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eshmi\AppData\Local\Microsoft\Windows\INetCache\Content.Outlook\NOB3IDID\"/>
    </mc:Choice>
  </mc:AlternateContent>
  <xr:revisionPtr revIDLastSave="0" documentId="13_ncr:1_{E0CEB0C6-E0F0-4FE5-9E7E-BE747A5EF000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43" r:id="rId3"/>
  </pivotCaches>
</workbook>
</file>

<file path=xl/sharedStrings.xml><?xml version="1.0" encoding="utf-8"?>
<sst xmlns="http://schemas.openxmlformats.org/spreadsheetml/2006/main" count="68" uniqueCount="39">
  <si>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</si>
  <si>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</si>
  <si>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</si>
  <si>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</si>
  <si>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</si>
  <si>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</si>
  <si>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</si>
  <si>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</si>
  <si>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</si>
  <si>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</si>
  <si>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</si>
  <si>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</si>
  <si>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</si>
  <si>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</si>
  <si>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</si>
  <si>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</si>
  <si>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</si>
  <si>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</si>
  <si>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</si>
  <si>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</si>
  <si>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</si>
  <si>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TERMINAL</t>
  </si>
  <si>
    <t>CTG</t>
  </si>
  <si>
    <t>CTG STA</t>
  </si>
  <si>
    <t>KOCU424228</t>
  </si>
  <si>
    <t>KOCU462856</t>
  </si>
  <si>
    <t>CAAU512716</t>
  </si>
  <si>
    <t>TEMU152618</t>
  </si>
  <si>
    <t>45G1</t>
  </si>
  <si>
    <t>22G1</t>
  </si>
  <si>
    <t>EXP</t>
  </si>
  <si>
    <t>MFME045081</t>
  </si>
  <si>
    <t>MFME045247</t>
  </si>
  <si>
    <t>MFME045005</t>
  </si>
  <si>
    <t>HLG0803891</t>
  </si>
  <si>
    <t>YEADE</t>
  </si>
  <si>
    <t>AEJEA</t>
  </si>
  <si>
    <t>N</t>
  </si>
  <si>
    <t>HMM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</si>
</sst>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0" fillId="33" borderId="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0" fillId="33" borderId="1" xfId="0" applyNumberFormat="1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02000000}">
  <cacheSource type="worksheet">
    <worksheetSource ref="E1:M63020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43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6" t="s">
        <v>4</v>
      </c>
      <c r="B3" s="6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6" t="s">
        <v>2</v>
      </c>
      <c r="B4" s="6" t="s">
        <v>3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6" t="s">
        <v>3</v>
      </c>
      <c r="B5" s="10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"/>
  <sheetViews>
    <sheetView tabSelected="1" workbookViewId="0">
      <selection activeCell="G1" sqref="G1:G1048576"/>
    </sheetView>
  </sheetViews>
  <sheetFormatPr defaultRowHeight="11.25"/>
  <cols>
    <col min="1" max="1" width="7.140625" style="8" customWidth="1"/>
    <col min="2" max="2" width="5.42578125" style="8" customWidth="1"/>
    <col min="3" max="3" width="10" style="8" customWidth="1"/>
    <col min="4" max="4" width="2" style="8" bestFit="1" customWidth="1"/>
    <col min="5" max="5" width="5" style="8" bestFit="1" customWidth="1"/>
    <col min="6" max="6" width="4.42578125" style="8" bestFit="1" customWidth="1"/>
    <col min="7" max="7" width="3.85546875" style="8" customWidth="1"/>
    <col min="8" max="8" width="11.85546875" style="9" customWidth="1"/>
    <col min="9" max="9" width="3" style="9" bestFit="1" customWidth="1"/>
    <col min="10" max="13" width="7.28515625" style="8" customWidth="1"/>
    <col min="14" max="14" width="14" style="8" customWidth="1"/>
    <col min="15" max="15" width="5.5703125" style="8" customWidth="1"/>
    <col min="16" max="16" width="4.28515625" style="8" customWidth="1"/>
    <col min="17" max="17" width="5.28515625" style="8" customWidth="1"/>
    <col min="18" max="21" width="3.85546875" style="8" customWidth="1"/>
    <col min="22" max="22" width="4.42578125" style="8" customWidth="1"/>
    <col min="23" max="23" width="2.42578125" style="8" customWidth="1"/>
    <col min="24" max="24" width="4.42578125" style="8" bestFit="1" customWidth="1"/>
    <col min="25" max="31" width="4.28515625" style="8" customWidth="1"/>
    <col min="32" max="32" width="4.28515625" style="9" customWidth="1"/>
    <col min="33" max="33" width="7.28515625" style="8" bestFit="1" customWidth="1"/>
    <col min="34" max="34" width="2.28515625" style="8" bestFit="1" customWidth="1"/>
    <col min="35" max="35" width="3.140625" style="8" customWidth="1"/>
    <col min="36" max="36" width="5.5703125" style="8" customWidth="1"/>
    <col min="37" max="37" width="8.140625" style="8" bestFit="1" customWidth="1"/>
    <col min="38" max="38" width="4" style="8" bestFit="1" customWidth="1"/>
    <col min="39" max="39" width="7.42578125" style="8" bestFit="1" customWidth="1"/>
    <col min="40" max="40" width="3.85546875" style="8" customWidth="1"/>
    <col min="41" max="42" width="8" style="8" customWidth="1"/>
    <col min="43" max="258" width="9.140625" style="8"/>
    <col min="259" max="259" width="11.85546875" style="8" bestFit="1" customWidth="1"/>
    <col min="260" max="260" width="2" style="8" bestFit="1" customWidth="1"/>
    <col min="261" max="261" width="5" style="8" bestFit="1" customWidth="1"/>
    <col min="262" max="262" width="4.42578125" style="8" bestFit="1" customWidth="1"/>
    <col min="263" max="263" width="7" style="8" bestFit="1" customWidth="1"/>
    <col min="264" max="264" width="11" style="8" bestFit="1" customWidth="1"/>
    <col min="265" max="265" width="3" style="8" bestFit="1" customWidth="1"/>
    <col min="266" max="267" width="7.7109375" style="8" bestFit="1" customWidth="1"/>
    <col min="268" max="269" width="7.140625" style="8" bestFit="1" customWidth="1"/>
    <col min="270" max="270" width="30.7109375" style="8" customWidth="1"/>
    <col min="271" max="278" width="9.140625" style="8"/>
    <col min="279" max="279" width="4.140625" style="8" bestFit="1" customWidth="1"/>
    <col min="280" max="280" width="4.42578125" style="8" bestFit="1" customWidth="1"/>
    <col min="281" max="289" width="9.140625" style="8"/>
    <col min="290" max="290" width="2.28515625" style="8" bestFit="1" customWidth="1"/>
    <col min="291" max="291" width="3.140625" style="8" customWidth="1"/>
    <col min="292" max="292" width="4.42578125" style="8" bestFit="1" customWidth="1"/>
    <col min="293" max="293" width="8.140625" style="8" bestFit="1" customWidth="1"/>
    <col min="294" max="294" width="4" style="8" bestFit="1" customWidth="1"/>
    <col min="295" max="295" width="7.42578125" style="8" bestFit="1" customWidth="1"/>
    <col min="296" max="296" width="3.85546875" style="8" customWidth="1"/>
    <col min="297" max="298" width="8" style="8" customWidth="1"/>
    <col min="299" max="514" width="9.140625" style="8"/>
    <col min="515" max="515" width="11.85546875" style="8" bestFit="1" customWidth="1"/>
    <col min="516" max="516" width="2" style="8" bestFit="1" customWidth="1"/>
    <col min="517" max="517" width="5" style="8" bestFit="1" customWidth="1"/>
    <col min="518" max="518" width="4.42578125" style="8" bestFit="1" customWidth="1"/>
    <col min="519" max="519" width="7" style="8" bestFit="1" customWidth="1"/>
    <col min="520" max="520" width="11" style="8" bestFit="1" customWidth="1"/>
    <col min="521" max="521" width="3" style="8" bestFit="1" customWidth="1"/>
    <col min="522" max="523" width="7.7109375" style="8" bestFit="1" customWidth="1"/>
    <col min="524" max="525" width="7.140625" style="8" bestFit="1" customWidth="1"/>
    <col min="526" max="526" width="30.7109375" style="8" customWidth="1"/>
    <col min="527" max="534" width="9.140625" style="8"/>
    <col min="535" max="535" width="4.140625" style="8" bestFit="1" customWidth="1"/>
    <col min="536" max="536" width="4.42578125" style="8" bestFit="1" customWidth="1"/>
    <col min="537" max="545" width="9.140625" style="8"/>
    <col min="546" max="546" width="2.28515625" style="8" bestFit="1" customWidth="1"/>
    <col min="547" max="547" width="3.140625" style="8" customWidth="1"/>
    <col min="548" max="548" width="4.42578125" style="8" bestFit="1" customWidth="1"/>
    <col min="549" max="549" width="8.140625" style="8" bestFit="1" customWidth="1"/>
    <col min="550" max="550" width="4" style="8" bestFit="1" customWidth="1"/>
    <col min="551" max="551" width="7.42578125" style="8" bestFit="1" customWidth="1"/>
    <col min="552" max="552" width="3.85546875" style="8" customWidth="1"/>
    <col min="553" max="554" width="8" style="8" customWidth="1"/>
    <col min="555" max="770" width="9.140625" style="8"/>
    <col min="771" max="771" width="11.85546875" style="8" bestFit="1" customWidth="1"/>
    <col min="772" max="772" width="2" style="8" bestFit="1" customWidth="1"/>
    <col min="773" max="773" width="5" style="8" bestFit="1" customWidth="1"/>
    <col min="774" max="774" width="4.42578125" style="8" bestFit="1" customWidth="1"/>
    <col min="775" max="775" width="7" style="8" bestFit="1" customWidth="1"/>
    <col min="776" max="776" width="11" style="8" bestFit="1" customWidth="1"/>
    <col min="777" max="777" width="3" style="8" bestFit="1" customWidth="1"/>
    <col min="778" max="779" width="7.7109375" style="8" bestFit="1" customWidth="1"/>
    <col min="780" max="781" width="7.140625" style="8" bestFit="1" customWidth="1"/>
    <col min="782" max="782" width="30.7109375" style="8" customWidth="1"/>
    <col min="783" max="790" width="9.140625" style="8"/>
    <col min="791" max="791" width="4.140625" style="8" bestFit="1" customWidth="1"/>
    <col min="792" max="792" width="4.42578125" style="8" bestFit="1" customWidth="1"/>
    <col min="793" max="801" width="9.140625" style="8"/>
    <col min="802" max="802" width="2.28515625" style="8" bestFit="1" customWidth="1"/>
    <col min="803" max="803" width="3.140625" style="8" customWidth="1"/>
    <col min="804" max="804" width="4.42578125" style="8" bestFit="1" customWidth="1"/>
    <col min="805" max="805" width="8.140625" style="8" bestFit="1" customWidth="1"/>
    <col min="806" max="806" width="4" style="8" bestFit="1" customWidth="1"/>
    <col min="807" max="807" width="7.42578125" style="8" bestFit="1" customWidth="1"/>
    <col min="808" max="808" width="3.85546875" style="8" customWidth="1"/>
    <col min="809" max="810" width="8" style="8" customWidth="1"/>
    <col min="811" max="1026" width="9.140625" style="8"/>
    <col min="1027" max="1027" width="11.85546875" style="8" bestFit="1" customWidth="1"/>
    <col min="1028" max="1028" width="2" style="8" bestFit="1" customWidth="1"/>
    <col min="1029" max="1029" width="5" style="8" bestFit="1" customWidth="1"/>
    <col min="1030" max="1030" width="4.42578125" style="8" bestFit="1" customWidth="1"/>
    <col min="1031" max="1031" width="7" style="8" bestFit="1" customWidth="1"/>
    <col min="1032" max="1032" width="11" style="8" bestFit="1" customWidth="1"/>
    <col min="1033" max="1033" width="3" style="8" bestFit="1" customWidth="1"/>
    <col min="1034" max="1035" width="7.7109375" style="8" bestFit="1" customWidth="1"/>
    <col min="1036" max="1037" width="7.140625" style="8" bestFit="1" customWidth="1"/>
    <col min="1038" max="1038" width="30.7109375" style="8" customWidth="1"/>
    <col min="1039" max="1046" width="9.140625" style="8"/>
    <col min="1047" max="1047" width="4.140625" style="8" bestFit="1" customWidth="1"/>
    <col min="1048" max="1048" width="4.42578125" style="8" bestFit="1" customWidth="1"/>
    <col min="1049" max="1057" width="9.140625" style="8"/>
    <col min="1058" max="1058" width="2.28515625" style="8" bestFit="1" customWidth="1"/>
    <col min="1059" max="1059" width="3.140625" style="8" customWidth="1"/>
    <col min="1060" max="1060" width="4.42578125" style="8" bestFit="1" customWidth="1"/>
    <col min="1061" max="1061" width="8.140625" style="8" bestFit="1" customWidth="1"/>
    <col min="1062" max="1062" width="4" style="8" bestFit="1" customWidth="1"/>
    <col min="1063" max="1063" width="7.42578125" style="8" bestFit="1" customWidth="1"/>
    <col min="1064" max="1064" width="3.85546875" style="8" customWidth="1"/>
    <col min="1065" max="1066" width="8" style="8" customWidth="1"/>
    <col min="1067" max="1282" width="9.140625" style="8"/>
    <col min="1283" max="1283" width="11.85546875" style="8" bestFit="1" customWidth="1"/>
    <col min="1284" max="1284" width="2" style="8" bestFit="1" customWidth="1"/>
    <col min="1285" max="1285" width="5" style="8" bestFit="1" customWidth="1"/>
    <col min="1286" max="1286" width="4.42578125" style="8" bestFit="1" customWidth="1"/>
    <col min="1287" max="1287" width="7" style="8" bestFit="1" customWidth="1"/>
    <col min="1288" max="1288" width="11" style="8" bestFit="1" customWidth="1"/>
    <col min="1289" max="1289" width="3" style="8" bestFit="1" customWidth="1"/>
    <col min="1290" max="1291" width="7.7109375" style="8" bestFit="1" customWidth="1"/>
    <col min="1292" max="1293" width="7.140625" style="8" bestFit="1" customWidth="1"/>
    <col min="1294" max="1294" width="30.7109375" style="8" customWidth="1"/>
    <col min="1295" max="1302" width="9.140625" style="8"/>
    <col min="1303" max="1303" width="4.140625" style="8" bestFit="1" customWidth="1"/>
    <col min="1304" max="1304" width="4.42578125" style="8" bestFit="1" customWidth="1"/>
    <col min="1305" max="1313" width="9.140625" style="8"/>
    <col min="1314" max="1314" width="2.28515625" style="8" bestFit="1" customWidth="1"/>
    <col min="1315" max="1315" width="3.140625" style="8" customWidth="1"/>
    <col min="1316" max="1316" width="4.42578125" style="8" bestFit="1" customWidth="1"/>
    <col min="1317" max="1317" width="8.140625" style="8" bestFit="1" customWidth="1"/>
    <col min="1318" max="1318" width="4" style="8" bestFit="1" customWidth="1"/>
    <col min="1319" max="1319" width="7.42578125" style="8" bestFit="1" customWidth="1"/>
    <col min="1320" max="1320" width="3.85546875" style="8" customWidth="1"/>
    <col min="1321" max="1322" width="8" style="8" customWidth="1"/>
    <col min="1323" max="1538" width="9.140625" style="8"/>
    <col min="1539" max="1539" width="11.85546875" style="8" bestFit="1" customWidth="1"/>
    <col min="1540" max="1540" width="2" style="8" bestFit="1" customWidth="1"/>
    <col min="1541" max="1541" width="5" style="8" bestFit="1" customWidth="1"/>
    <col min="1542" max="1542" width="4.42578125" style="8" bestFit="1" customWidth="1"/>
    <col min="1543" max="1543" width="7" style="8" bestFit="1" customWidth="1"/>
    <col min="1544" max="1544" width="11" style="8" bestFit="1" customWidth="1"/>
    <col min="1545" max="1545" width="3" style="8" bestFit="1" customWidth="1"/>
    <col min="1546" max="1547" width="7.7109375" style="8" bestFit="1" customWidth="1"/>
    <col min="1548" max="1549" width="7.140625" style="8" bestFit="1" customWidth="1"/>
    <col min="1550" max="1550" width="30.7109375" style="8" customWidth="1"/>
    <col min="1551" max="1558" width="9.140625" style="8"/>
    <col min="1559" max="1559" width="4.140625" style="8" bestFit="1" customWidth="1"/>
    <col min="1560" max="1560" width="4.42578125" style="8" bestFit="1" customWidth="1"/>
    <col min="1561" max="1569" width="9.140625" style="8"/>
    <col min="1570" max="1570" width="2.28515625" style="8" bestFit="1" customWidth="1"/>
    <col min="1571" max="1571" width="3.140625" style="8" customWidth="1"/>
    <col min="1572" max="1572" width="4.42578125" style="8" bestFit="1" customWidth="1"/>
    <col min="1573" max="1573" width="8.140625" style="8" bestFit="1" customWidth="1"/>
    <col min="1574" max="1574" width="4" style="8" bestFit="1" customWidth="1"/>
    <col min="1575" max="1575" width="7.42578125" style="8" bestFit="1" customWidth="1"/>
    <col min="1576" max="1576" width="3.85546875" style="8" customWidth="1"/>
    <col min="1577" max="1578" width="8" style="8" customWidth="1"/>
    <col min="1579" max="1794" width="9.140625" style="8"/>
    <col min="1795" max="1795" width="11.85546875" style="8" bestFit="1" customWidth="1"/>
    <col min="1796" max="1796" width="2" style="8" bestFit="1" customWidth="1"/>
    <col min="1797" max="1797" width="5" style="8" bestFit="1" customWidth="1"/>
    <col min="1798" max="1798" width="4.42578125" style="8" bestFit="1" customWidth="1"/>
    <col min="1799" max="1799" width="7" style="8" bestFit="1" customWidth="1"/>
    <col min="1800" max="1800" width="11" style="8" bestFit="1" customWidth="1"/>
    <col min="1801" max="1801" width="3" style="8" bestFit="1" customWidth="1"/>
    <col min="1802" max="1803" width="7.7109375" style="8" bestFit="1" customWidth="1"/>
    <col min="1804" max="1805" width="7.140625" style="8" bestFit="1" customWidth="1"/>
    <col min="1806" max="1806" width="30.7109375" style="8" customWidth="1"/>
    <col min="1807" max="1814" width="9.140625" style="8"/>
    <col min="1815" max="1815" width="4.140625" style="8" bestFit="1" customWidth="1"/>
    <col min="1816" max="1816" width="4.42578125" style="8" bestFit="1" customWidth="1"/>
    <col min="1817" max="1825" width="9.140625" style="8"/>
    <col min="1826" max="1826" width="2.28515625" style="8" bestFit="1" customWidth="1"/>
    <col min="1827" max="1827" width="3.140625" style="8" customWidth="1"/>
    <col min="1828" max="1828" width="4.42578125" style="8" bestFit="1" customWidth="1"/>
    <col min="1829" max="1829" width="8.140625" style="8" bestFit="1" customWidth="1"/>
    <col min="1830" max="1830" width="4" style="8" bestFit="1" customWidth="1"/>
    <col min="1831" max="1831" width="7.42578125" style="8" bestFit="1" customWidth="1"/>
    <col min="1832" max="1832" width="3.85546875" style="8" customWidth="1"/>
    <col min="1833" max="1834" width="8" style="8" customWidth="1"/>
    <col min="1835" max="2050" width="9.140625" style="8"/>
    <col min="2051" max="2051" width="11.85546875" style="8" bestFit="1" customWidth="1"/>
    <col min="2052" max="2052" width="2" style="8" bestFit="1" customWidth="1"/>
    <col min="2053" max="2053" width="5" style="8" bestFit="1" customWidth="1"/>
    <col min="2054" max="2054" width="4.42578125" style="8" bestFit="1" customWidth="1"/>
    <col min="2055" max="2055" width="7" style="8" bestFit="1" customWidth="1"/>
    <col min="2056" max="2056" width="11" style="8" bestFit="1" customWidth="1"/>
    <col min="2057" max="2057" width="3" style="8" bestFit="1" customWidth="1"/>
    <col min="2058" max="2059" width="7.7109375" style="8" bestFit="1" customWidth="1"/>
    <col min="2060" max="2061" width="7.140625" style="8" bestFit="1" customWidth="1"/>
    <col min="2062" max="2062" width="30.7109375" style="8" customWidth="1"/>
    <col min="2063" max="2070" width="9.140625" style="8"/>
    <col min="2071" max="2071" width="4.140625" style="8" bestFit="1" customWidth="1"/>
    <col min="2072" max="2072" width="4.42578125" style="8" bestFit="1" customWidth="1"/>
    <col min="2073" max="2081" width="9.140625" style="8"/>
    <col min="2082" max="2082" width="2.28515625" style="8" bestFit="1" customWidth="1"/>
    <col min="2083" max="2083" width="3.140625" style="8" customWidth="1"/>
    <col min="2084" max="2084" width="4.42578125" style="8" bestFit="1" customWidth="1"/>
    <col min="2085" max="2085" width="8.140625" style="8" bestFit="1" customWidth="1"/>
    <col min="2086" max="2086" width="4" style="8" bestFit="1" customWidth="1"/>
    <col min="2087" max="2087" width="7.42578125" style="8" bestFit="1" customWidth="1"/>
    <col min="2088" max="2088" width="3.85546875" style="8" customWidth="1"/>
    <col min="2089" max="2090" width="8" style="8" customWidth="1"/>
    <col min="2091" max="2306" width="9.140625" style="8"/>
    <col min="2307" max="2307" width="11.85546875" style="8" bestFit="1" customWidth="1"/>
    <col min="2308" max="2308" width="2" style="8" bestFit="1" customWidth="1"/>
    <col min="2309" max="2309" width="5" style="8" bestFit="1" customWidth="1"/>
    <col min="2310" max="2310" width="4.42578125" style="8" bestFit="1" customWidth="1"/>
    <col min="2311" max="2311" width="7" style="8" bestFit="1" customWidth="1"/>
    <col min="2312" max="2312" width="11" style="8" bestFit="1" customWidth="1"/>
    <col min="2313" max="2313" width="3" style="8" bestFit="1" customWidth="1"/>
    <col min="2314" max="2315" width="7.7109375" style="8" bestFit="1" customWidth="1"/>
    <col min="2316" max="2317" width="7.140625" style="8" bestFit="1" customWidth="1"/>
    <col min="2318" max="2318" width="30.7109375" style="8" customWidth="1"/>
    <col min="2319" max="2326" width="9.140625" style="8"/>
    <col min="2327" max="2327" width="4.140625" style="8" bestFit="1" customWidth="1"/>
    <col min="2328" max="2328" width="4.42578125" style="8" bestFit="1" customWidth="1"/>
    <col min="2329" max="2337" width="9.140625" style="8"/>
    <col min="2338" max="2338" width="2.28515625" style="8" bestFit="1" customWidth="1"/>
    <col min="2339" max="2339" width="3.140625" style="8" customWidth="1"/>
    <col min="2340" max="2340" width="4.42578125" style="8" bestFit="1" customWidth="1"/>
    <col min="2341" max="2341" width="8.140625" style="8" bestFit="1" customWidth="1"/>
    <col min="2342" max="2342" width="4" style="8" bestFit="1" customWidth="1"/>
    <col min="2343" max="2343" width="7.42578125" style="8" bestFit="1" customWidth="1"/>
    <col min="2344" max="2344" width="3.85546875" style="8" customWidth="1"/>
    <col min="2345" max="2346" width="8" style="8" customWidth="1"/>
    <col min="2347" max="2562" width="9.140625" style="8"/>
    <col min="2563" max="2563" width="11.85546875" style="8" bestFit="1" customWidth="1"/>
    <col min="2564" max="2564" width="2" style="8" bestFit="1" customWidth="1"/>
    <col min="2565" max="2565" width="5" style="8" bestFit="1" customWidth="1"/>
    <col min="2566" max="2566" width="4.42578125" style="8" bestFit="1" customWidth="1"/>
    <col min="2567" max="2567" width="7" style="8" bestFit="1" customWidth="1"/>
    <col min="2568" max="2568" width="11" style="8" bestFit="1" customWidth="1"/>
    <col min="2569" max="2569" width="3" style="8" bestFit="1" customWidth="1"/>
    <col min="2570" max="2571" width="7.7109375" style="8" bestFit="1" customWidth="1"/>
    <col min="2572" max="2573" width="7.140625" style="8" bestFit="1" customWidth="1"/>
    <col min="2574" max="2574" width="30.7109375" style="8" customWidth="1"/>
    <col min="2575" max="2582" width="9.140625" style="8"/>
    <col min="2583" max="2583" width="4.140625" style="8" bestFit="1" customWidth="1"/>
    <col min="2584" max="2584" width="4.42578125" style="8" bestFit="1" customWidth="1"/>
    <col min="2585" max="2593" width="9.140625" style="8"/>
    <col min="2594" max="2594" width="2.28515625" style="8" bestFit="1" customWidth="1"/>
    <col min="2595" max="2595" width="3.140625" style="8" customWidth="1"/>
    <col min="2596" max="2596" width="4.42578125" style="8" bestFit="1" customWidth="1"/>
    <col min="2597" max="2597" width="8.140625" style="8" bestFit="1" customWidth="1"/>
    <col min="2598" max="2598" width="4" style="8" bestFit="1" customWidth="1"/>
    <col min="2599" max="2599" width="7.42578125" style="8" bestFit="1" customWidth="1"/>
    <col min="2600" max="2600" width="3.85546875" style="8" customWidth="1"/>
    <col min="2601" max="2602" width="8" style="8" customWidth="1"/>
    <col min="2603" max="2818" width="9.140625" style="8"/>
    <col min="2819" max="2819" width="11.85546875" style="8" bestFit="1" customWidth="1"/>
    <col min="2820" max="2820" width="2" style="8" bestFit="1" customWidth="1"/>
    <col min="2821" max="2821" width="5" style="8" bestFit="1" customWidth="1"/>
    <col min="2822" max="2822" width="4.42578125" style="8" bestFit="1" customWidth="1"/>
    <col min="2823" max="2823" width="7" style="8" bestFit="1" customWidth="1"/>
    <col min="2824" max="2824" width="11" style="8" bestFit="1" customWidth="1"/>
    <col min="2825" max="2825" width="3" style="8" bestFit="1" customWidth="1"/>
    <col min="2826" max="2827" width="7.7109375" style="8" bestFit="1" customWidth="1"/>
    <col min="2828" max="2829" width="7.140625" style="8" bestFit="1" customWidth="1"/>
    <col min="2830" max="2830" width="30.7109375" style="8" customWidth="1"/>
    <col min="2831" max="2838" width="9.140625" style="8"/>
    <col min="2839" max="2839" width="4.140625" style="8" bestFit="1" customWidth="1"/>
    <col min="2840" max="2840" width="4.42578125" style="8" bestFit="1" customWidth="1"/>
    <col min="2841" max="2849" width="9.140625" style="8"/>
    <col min="2850" max="2850" width="2.28515625" style="8" bestFit="1" customWidth="1"/>
    <col min="2851" max="2851" width="3.140625" style="8" customWidth="1"/>
    <col min="2852" max="2852" width="4.42578125" style="8" bestFit="1" customWidth="1"/>
    <col min="2853" max="2853" width="8.140625" style="8" bestFit="1" customWidth="1"/>
    <col min="2854" max="2854" width="4" style="8" bestFit="1" customWidth="1"/>
    <col min="2855" max="2855" width="7.42578125" style="8" bestFit="1" customWidth="1"/>
    <col min="2856" max="2856" width="3.85546875" style="8" customWidth="1"/>
    <col min="2857" max="2858" width="8" style="8" customWidth="1"/>
    <col min="2859" max="3074" width="9.140625" style="8"/>
    <col min="3075" max="3075" width="11.85546875" style="8" bestFit="1" customWidth="1"/>
    <col min="3076" max="3076" width="2" style="8" bestFit="1" customWidth="1"/>
    <col min="3077" max="3077" width="5" style="8" bestFit="1" customWidth="1"/>
    <col min="3078" max="3078" width="4.42578125" style="8" bestFit="1" customWidth="1"/>
    <col min="3079" max="3079" width="7" style="8" bestFit="1" customWidth="1"/>
    <col min="3080" max="3080" width="11" style="8" bestFit="1" customWidth="1"/>
    <col min="3081" max="3081" width="3" style="8" bestFit="1" customWidth="1"/>
    <col min="3082" max="3083" width="7.7109375" style="8" bestFit="1" customWidth="1"/>
    <col min="3084" max="3085" width="7.140625" style="8" bestFit="1" customWidth="1"/>
    <col min="3086" max="3086" width="30.7109375" style="8" customWidth="1"/>
    <col min="3087" max="3094" width="9.140625" style="8"/>
    <col min="3095" max="3095" width="4.140625" style="8" bestFit="1" customWidth="1"/>
    <col min="3096" max="3096" width="4.42578125" style="8" bestFit="1" customWidth="1"/>
    <col min="3097" max="3105" width="9.140625" style="8"/>
    <col min="3106" max="3106" width="2.28515625" style="8" bestFit="1" customWidth="1"/>
    <col min="3107" max="3107" width="3.140625" style="8" customWidth="1"/>
    <col min="3108" max="3108" width="4.42578125" style="8" bestFit="1" customWidth="1"/>
    <col min="3109" max="3109" width="8.140625" style="8" bestFit="1" customWidth="1"/>
    <col min="3110" max="3110" width="4" style="8" bestFit="1" customWidth="1"/>
    <col min="3111" max="3111" width="7.42578125" style="8" bestFit="1" customWidth="1"/>
    <col min="3112" max="3112" width="3.85546875" style="8" customWidth="1"/>
    <col min="3113" max="3114" width="8" style="8" customWidth="1"/>
    <col min="3115" max="3330" width="9.140625" style="8"/>
    <col min="3331" max="3331" width="11.85546875" style="8" bestFit="1" customWidth="1"/>
    <col min="3332" max="3332" width="2" style="8" bestFit="1" customWidth="1"/>
    <col min="3333" max="3333" width="5" style="8" bestFit="1" customWidth="1"/>
    <col min="3334" max="3334" width="4.42578125" style="8" bestFit="1" customWidth="1"/>
    <col min="3335" max="3335" width="7" style="8" bestFit="1" customWidth="1"/>
    <col min="3336" max="3336" width="11" style="8" bestFit="1" customWidth="1"/>
    <col min="3337" max="3337" width="3" style="8" bestFit="1" customWidth="1"/>
    <col min="3338" max="3339" width="7.7109375" style="8" bestFit="1" customWidth="1"/>
    <col min="3340" max="3341" width="7.140625" style="8" bestFit="1" customWidth="1"/>
    <col min="3342" max="3342" width="30.7109375" style="8" customWidth="1"/>
    <col min="3343" max="3350" width="9.140625" style="8"/>
    <col min="3351" max="3351" width="4.140625" style="8" bestFit="1" customWidth="1"/>
    <col min="3352" max="3352" width="4.42578125" style="8" bestFit="1" customWidth="1"/>
    <col min="3353" max="3361" width="9.140625" style="8"/>
    <col min="3362" max="3362" width="2.28515625" style="8" bestFit="1" customWidth="1"/>
    <col min="3363" max="3363" width="3.140625" style="8" customWidth="1"/>
    <col min="3364" max="3364" width="4.42578125" style="8" bestFit="1" customWidth="1"/>
    <col min="3365" max="3365" width="8.140625" style="8" bestFit="1" customWidth="1"/>
    <col min="3366" max="3366" width="4" style="8" bestFit="1" customWidth="1"/>
    <col min="3367" max="3367" width="7.42578125" style="8" bestFit="1" customWidth="1"/>
    <col min="3368" max="3368" width="3.85546875" style="8" customWidth="1"/>
    <col min="3369" max="3370" width="8" style="8" customWidth="1"/>
    <col min="3371" max="3586" width="9.140625" style="8"/>
    <col min="3587" max="3587" width="11.85546875" style="8" bestFit="1" customWidth="1"/>
    <col min="3588" max="3588" width="2" style="8" bestFit="1" customWidth="1"/>
    <col min="3589" max="3589" width="5" style="8" bestFit="1" customWidth="1"/>
    <col min="3590" max="3590" width="4.42578125" style="8" bestFit="1" customWidth="1"/>
    <col min="3591" max="3591" width="7" style="8" bestFit="1" customWidth="1"/>
    <col min="3592" max="3592" width="11" style="8" bestFit="1" customWidth="1"/>
    <col min="3593" max="3593" width="3" style="8" bestFit="1" customWidth="1"/>
    <col min="3594" max="3595" width="7.7109375" style="8" bestFit="1" customWidth="1"/>
    <col min="3596" max="3597" width="7.140625" style="8" bestFit="1" customWidth="1"/>
    <col min="3598" max="3598" width="30.7109375" style="8" customWidth="1"/>
    <col min="3599" max="3606" width="9.140625" style="8"/>
    <col min="3607" max="3607" width="4.140625" style="8" bestFit="1" customWidth="1"/>
    <col min="3608" max="3608" width="4.42578125" style="8" bestFit="1" customWidth="1"/>
    <col min="3609" max="3617" width="9.140625" style="8"/>
    <col min="3618" max="3618" width="2.28515625" style="8" bestFit="1" customWidth="1"/>
    <col min="3619" max="3619" width="3.140625" style="8" customWidth="1"/>
    <col min="3620" max="3620" width="4.42578125" style="8" bestFit="1" customWidth="1"/>
    <col min="3621" max="3621" width="8.140625" style="8" bestFit="1" customWidth="1"/>
    <col min="3622" max="3622" width="4" style="8" bestFit="1" customWidth="1"/>
    <col min="3623" max="3623" width="7.42578125" style="8" bestFit="1" customWidth="1"/>
    <col min="3624" max="3624" width="3.85546875" style="8" customWidth="1"/>
    <col min="3625" max="3626" width="8" style="8" customWidth="1"/>
    <col min="3627" max="3842" width="9.140625" style="8"/>
    <col min="3843" max="3843" width="11.85546875" style="8" bestFit="1" customWidth="1"/>
    <col min="3844" max="3844" width="2" style="8" bestFit="1" customWidth="1"/>
    <col min="3845" max="3845" width="5" style="8" bestFit="1" customWidth="1"/>
    <col min="3846" max="3846" width="4.42578125" style="8" bestFit="1" customWidth="1"/>
    <col min="3847" max="3847" width="7" style="8" bestFit="1" customWidth="1"/>
    <col min="3848" max="3848" width="11" style="8" bestFit="1" customWidth="1"/>
    <col min="3849" max="3849" width="3" style="8" bestFit="1" customWidth="1"/>
    <col min="3850" max="3851" width="7.7109375" style="8" bestFit="1" customWidth="1"/>
    <col min="3852" max="3853" width="7.140625" style="8" bestFit="1" customWidth="1"/>
    <col min="3854" max="3854" width="30.7109375" style="8" customWidth="1"/>
    <col min="3855" max="3862" width="9.140625" style="8"/>
    <col min="3863" max="3863" width="4.140625" style="8" bestFit="1" customWidth="1"/>
    <col min="3864" max="3864" width="4.42578125" style="8" bestFit="1" customWidth="1"/>
    <col min="3865" max="3873" width="9.140625" style="8"/>
    <col min="3874" max="3874" width="2.28515625" style="8" bestFit="1" customWidth="1"/>
    <col min="3875" max="3875" width="3.140625" style="8" customWidth="1"/>
    <col min="3876" max="3876" width="4.42578125" style="8" bestFit="1" customWidth="1"/>
    <col min="3877" max="3877" width="8.140625" style="8" bestFit="1" customWidth="1"/>
    <col min="3878" max="3878" width="4" style="8" bestFit="1" customWidth="1"/>
    <col min="3879" max="3879" width="7.42578125" style="8" bestFit="1" customWidth="1"/>
    <col min="3880" max="3880" width="3.85546875" style="8" customWidth="1"/>
    <col min="3881" max="3882" width="8" style="8" customWidth="1"/>
    <col min="3883" max="4098" width="9.140625" style="8"/>
    <col min="4099" max="4099" width="11.85546875" style="8" bestFit="1" customWidth="1"/>
    <col min="4100" max="4100" width="2" style="8" bestFit="1" customWidth="1"/>
    <col min="4101" max="4101" width="5" style="8" bestFit="1" customWidth="1"/>
    <col min="4102" max="4102" width="4.42578125" style="8" bestFit="1" customWidth="1"/>
    <col min="4103" max="4103" width="7" style="8" bestFit="1" customWidth="1"/>
    <col min="4104" max="4104" width="11" style="8" bestFit="1" customWidth="1"/>
    <col min="4105" max="4105" width="3" style="8" bestFit="1" customWidth="1"/>
    <col min="4106" max="4107" width="7.7109375" style="8" bestFit="1" customWidth="1"/>
    <col min="4108" max="4109" width="7.140625" style="8" bestFit="1" customWidth="1"/>
    <col min="4110" max="4110" width="30.7109375" style="8" customWidth="1"/>
    <col min="4111" max="4118" width="9.140625" style="8"/>
    <col min="4119" max="4119" width="4.140625" style="8" bestFit="1" customWidth="1"/>
    <col min="4120" max="4120" width="4.42578125" style="8" bestFit="1" customWidth="1"/>
    <col min="4121" max="4129" width="9.140625" style="8"/>
    <col min="4130" max="4130" width="2.28515625" style="8" bestFit="1" customWidth="1"/>
    <col min="4131" max="4131" width="3.140625" style="8" customWidth="1"/>
    <col min="4132" max="4132" width="4.42578125" style="8" bestFit="1" customWidth="1"/>
    <col min="4133" max="4133" width="8.140625" style="8" bestFit="1" customWidth="1"/>
    <col min="4134" max="4134" width="4" style="8" bestFit="1" customWidth="1"/>
    <col min="4135" max="4135" width="7.42578125" style="8" bestFit="1" customWidth="1"/>
    <col min="4136" max="4136" width="3.85546875" style="8" customWidth="1"/>
    <col min="4137" max="4138" width="8" style="8" customWidth="1"/>
    <col min="4139" max="4354" width="9.140625" style="8"/>
    <col min="4355" max="4355" width="11.85546875" style="8" bestFit="1" customWidth="1"/>
    <col min="4356" max="4356" width="2" style="8" bestFit="1" customWidth="1"/>
    <col min="4357" max="4357" width="5" style="8" bestFit="1" customWidth="1"/>
    <col min="4358" max="4358" width="4.42578125" style="8" bestFit="1" customWidth="1"/>
    <col min="4359" max="4359" width="7" style="8" bestFit="1" customWidth="1"/>
    <col min="4360" max="4360" width="11" style="8" bestFit="1" customWidth="1"/>
    <col min="4361" max="4361" width="3" style="8" bestFit="1" customWidth="1"/>
    <col min="4362" max="4363" width="7.7109375" style="8" bestFit="1" customWidth="1"/>
    <col min="4364" max="4365" width="7.140625" style="8" bestFit="1" customWidth="1"/>
    <col min="4366" max="4366" width="30.7109375" style="8" customWidth="1"/>
    <col min="4367" max="4374" width="9.140625" style="8"/>
    <col min="4375" max="4375" width="4.140625" style="8" bestFit="1" customWidth="1"/>
    <col min="4376" max="4376" width="4.42578125" style="8" bestFit="1" customWidth="1"/>
    <col min="4377" max="4385" width="9.140625" style="8"/>
    <col min="4386" max="4386" width="2.28515625" style="8" bestFit="1" customWidth="1"/>
    <col min="4387" max="4387" width="3.140625" style="8" customWidth="1"/>
    <col min="4388" max="4388" width="4.42578125" style="8" bestFit="1" customWidth="1"/>
    <col min="4389" max="4389" width="8.140625" style="8" bestFit="1" customWidth="1"/>
    <col min="4390" max="4390" width="4" style="8" bestFit="1" customWidth="1"/>
    <col min="4391" max="4391" width="7.42578125" style="8" bestFit="1" customWidth="1"/>
    <col min="4392" max="4392" width="3.85546875" style="8" customWidth="1"/>
    <col min="4393" max="4394" width="8" style="8" customWidth="1"/>
    <col min="4395" max="4610" width="9.140625" style="8"/>
    <col min="4611" max="4611" width="11.85546875" style="8" bestFit="1" customWidth="1"/>
    <col min="4612" max="4612" width="2" style="8" bestFit="1" customWidth="1"/>
    <col min="4613" max="4613" width="5" style="8" bestFit="1" customWidth="1"/>
    <col min="4614" max="4614" width="4.42578125" style="8" bestFit="1" customWidth="1"/>
    <col min="4615" max="4615" width="7" style="8" bestFit="1" customWidth="1"/>
    <col min="4616" max="4616" width="11" style="8" bestFit="1" customWidth="1"/>
    <col min="4617" max="4617" width="3" style="8" bestFit="1" customWidth="1"/>
    <col min="4618" max="4619" width="7.7109375" style="8" bestFit="1" customWidth="1"/>
    <col min="4620" max="4621" width="7.140625" style="8" bestFit="1" customWidth="1"/>
    <col min="4622" max="4622" width="30.7109375" style="8" customWidth="1"/>
    <col min="4623" max="4630" width="9.140625" style="8"/>
    <col min="4631" max="4631" width="4.140625" style="8" bestFit="1" customWidth="1"/>
    <col min="4632" max="4632" width="4.42578125" style="8" bestFit="1" customWidth="1"/>
    <col min="4633" max="4641" width="9.140625" style="8"/>
    <col min="4642" max="4642" width="2.28515625" style="8" bestFit="1" customWidth="1"/>
    <col min="4643" max="4643" width="3.140625" style="8" customWidth="1"/>
    <col min="4644" max="4644" width="4.42578125" style="8" bestFit="1" customWidth="1"/>
    <col min="4645" max="4645" width="8.140625" style="8" bestFit="1" customWidth="1"/>
    <col min="4646" max="4646" width="4" style="8" bestFit="1" customWidth="1"/>
    <col min="4647" max="4647" width="7.42578125" style="8" bestFit="1" customWidth="1"/>
    <col min="4648" max="4648" width="3.85546875" style="8" customWidth="1"/>
    <col min="4649" max="4650" width="8" style="8" customWidth="1"/>
    <col min="4651" max="4866" width="9.140625" style="8"/>
    <col min="4867" max="4867" width="11.85546875" style="8" bestFit="1" customWidth="1"/>
    <col min="4868" max="4868" width="2" style="8" bestFit="1" customWidth="1"/>
    <col min="4869" max="4869" width="5" style="8" bestFit="1" customWidth="1"/>
    <col min="4870" max="4870" width="4.42578125" style="8" bestFit="1" customWidth="1"/>
    <col min="4871" max="4871" width="7" style="8" bestFit="1" customWidth="1"/>
    <col min="4872" max="4872" width="11" style="8" bestFit="1" customWidth="1"/>
    <col min="4873" max="4873" width="3" style="8" bestFit="1" customWidth="1"/>
    <col min="4874" max="4875" width="7.7109375" style="8" bestFit="1" customWidth="1"/>
    <col min="4876" max="4877" width="7.140625" style="8" bestFit="1" customWidth="1"/>
    <col min="4878" max="4878" width="30.7109375" style="8" customWidth="1"/>
    <col min="4879" max="4886" width="9.140625" style="8"/>
    <col min="4887" max="4887" width="4.140625" style="8" bestFit="1" customWidth="1"/>
    <col min="4888" max="4888" width="4.42578125" style="8" bestFit="1" customWidth="1"/>
    <col min="4889" max="4897" width="9.140625" style="8"/>
    <col min="4898" max="4898" width="2.28515625" style="8" bestFit="1" customWidth="1"/>
    <col min="4899" max="4899" width="3.140625" style="8" customWidth="1"/>
    <col min="4900" max="4900" width="4.42578125" style="8" bestFit="1" customWidth="1"/>
    <col min="4901" max="4901" width="8.140625" style="8" bestFit="1" customWidth="1"/>
    <col min="4902" max="4902" width="4" style="8" bestFit="1" customWidth="1"/>
    <col min="4903" max="4903" width="7.42578125" style="8" bestFit="1" customWidth="1"/>
    <col min="4904" max="4904" width="3.85546875" style="8" customWidth="1"/>
    <col min="4905" max="4906" width="8" style="8" customWidth="1"/>
    <col min="4907" max="5122" width="9.140625" style="8"/>
    <col min="5123" max="5123" width="11.85546875" style="8" bestFit="1" customWidth="1"/>
    <col min="5124" max="5124" width="2" style="8" bestFit="1" customWidth="1"/>
    <col min="5125" max="5125" width="5" style="8" bestFit="1" customWidth="1"/>
    <col min="5126" max="5126" width="4.42578125" style="8" bestFit="1" customWidth="1"/>
    <col min="5127" max="5127" width="7" style="8" bestFit="1" customWidth="1"/>
    <col min="5128" max="5128" width="11" style="8" bestFit="1" customWidth="1"/>
    <col min="5129" max="5129" width="3" style="8" bestFit="1" customWidth="1"/>
    <col min="5130" max="5131" width="7.7109375" style="8" bestFit="1" customWidth="1"/>
    <col min="5132" max="5133" width="7.140625" style="8" bestFit="1" customWidth="1"/>
    <col min="5134" max="5134" width="30.7109375" style="8" customWidth="1"/>
    <col min="5135" max="5142" width="9.140625" style="8"/>
    <col min="5143" max="5143" width="4.140625" style="8" bestFit="1" customWidth="1"/>
    <col min="5144" max="5144" width="4.42578125" style="8" bestFit="1" customWidth="1"/>
    <col min="5145" max="5153" width="9.140625" style="8"/>
    <col min="5154" max="5154" width="2.28515625" style="8" bestFit="1" customWidth="1"/>
    <col min="5155" max="5155" width="3.140625" style="8" customWidth="1"/>
    <col min="5156" max="5156" width="4.42578125" style="8" bestFit="1" customWidth="1"/>
    <col min="5157" max="5157" width="8.140625" style="8" bestFit="1" customWidth="1"/>
    <col min="5158" max="5158" width="4" style="8" bestFit="1" customWidth="1"/>
    <col min="5159" max="5159" width="7.42578125" style="8" bestFit="1" customWidth="1"/>
    <col min="5160" max="5160" width="3.85546875" style="8" customWidth="1"/>
    <col min="5161" max="5162" width="8" style="8" customWidth="1"/>
    <col min="5163" max="5378" width="9.140625" style="8"/>
    <col min="5379" max="5379" width="11.85546875" style="8" bestFit="1" customWidth="1"/>
    <col min="5380" max="5380" width="2" style="8" bestFit="1" customWidth="1"/>
    <col min="5381" max="5381" width="5" style="8" bestFit="1" customWidth="1"/>
    <col min="5382" max="5382" width="4.42578125" style="8" bestFit="1" customWidth="1"/>
    <col min="5383" max="5383" width="7" style="8" bestFit="1" customWidth="1"/>
    <col min="5384" max="5384" width="11" style="8" bestFit="1" customWidth="1"/>
    <col min="5385" max="5385" width="3" style="8" bestFit="1" customWidth="1"/>
    <col min="5386" max="5387" width="7.7109375" style="8" bestFit="1" customWidth="1"/>
    <col min="5388" max="5389" width="7.140625" style="8" bestFit="1" customWidth="1"/>
    <col min="5390" max="5390" width="30.7109375" style="8" customWidth="1"/>
    <col min="5391" max="5398" width="9.140625" style="8"/>
    <col min="5399" max="5399" width="4.140625" style="8" bestFit="1" customWidth="1"/>
    <col min="5400" max="5400" width="4.42578125" style="8" bestFit="1" customWidth="1"/>
    <col min="5401" max="5409" width="9.140625" style="8"/>
    <col min="5410" max="5410" width="2.28515625" style="8" bestFit="1" customWidth="1"/>
    <col min="5411" max="5411" width="3.140625" style="8" customWidth="1"/>
    <col min="5412" max="5412" width="4.42578125" style="8" bestFit="1" customWidth="1"/>
    <col min="5413" max="5413" width="8.140625" style="8" bestFit="1" customWidth="1"/>
    <col min="5414" max="5414" width="4" style="8" bestFit="1" customWidth="1"/>
    <col min="5415" max="5415" width="7.42578125" style="8" bestFit="1" customWidth="1"/>
    <col min="5416" max="5416" width="3.85546875" style="8" customWidth="1"/>
    <col min="5417" max="5418" width="8" style="8" customWidth="1"/>
    <col min="5419" max="5634" width="9.140625" style="8"/>
    <col min="5635" max="5635" width="11.85546875" style="8" bestFit="1" customWidth="1"/>
    <col min="5636" max="5636" width="2" style="8" bestFit="1" customWidth="1"/>
    <col min="5637" max="5637" width="5" style="8" bestFit="1" customWidth="1"/>
    <col min="5638" max="5638" width="4.42578125" style="8" bestFit="1" customWidth="1"/>
    <col min="5639" max="5639" width="7" style="8" bestFit="1" customWidth="1"/>
    <col min="5640" max="5640" width="11" style="8" bestFit="1" customWidth="1"/>
    <col min="5641" max="5641" width="3" style="8" bestFit="1" customWidth="1"/>
    <col min="5642" max="5643" width="7.7109375" style="8" bestFit="1" customWidth="1"/>
    <col min="5644" max="5645" width="7.140625" style="8" bestFit="1" customWidth="1"/>
    <col min="5646" max="5646" width="30.7109375" style="8" customWidth="1"/>
    <col min="5647" max="5654" width="9.140625" style="8"/>
    <col min="5655" max="5655" width="4.140625" style="8" bestFit="1" customWidth="1"/>
    <col min="5656" max="5656" width="4.42578125" style="8" bestFit="1" customWidth="1"/>
    <col min="5657" max="5665" width="9.140625" style="8"/>
    <col min="5666" max="5666" width="2.28515625" style="8" bestFit="1" customWidth="1"/>
    <col min="5667" max="5667" width="3.140625" style="8" customWidth="1"/>
    <col min="5668" max="5668" width="4.42578125" style="8" bestFit="1" customWidth="1"/>
    <col min="5669" max="5669" width="8.140625" style="8" bestFit="1" customWidth="1"/>
    <col min="5670" max="5670" width="4" style="8" bestFit="1" customWidth="1"/>
    <col min="5671" max="5671" width="7.42578125" style="8" bestFit="1" customWidth="1"/>
    <col min="5672" max="5672" width="3.85546875" style="8" customWidth="1"/>
    <col min="5673" max="5674" width="8" style="8" customWidth="1"/>
    <col min="5675" max="5890" width="9.140625" style="8"/>
    <col min="5891" max="5891" width="11.85546875" style="8" bestFit="1" customWidth="1"/>
    <col min="5892" max="5892" width="2" style="8" bestFit="1" customWidth="1"/>
    <col min="5893" max="5893" width="5" style="8" bestFit="1" customWidth="1"/>
    <col min="5894" max="5894" width="4.42578125" style="8" bestFit="1" customWidth="1"/>
    <col min="5895" max="5895" width="7" style="8" bestFit="1" customWidth="1"/>
    <col min="5896" max="5896" width="11" style="8" bestFit="1" customWidth="1"/>
    <col min="5897" max="5897" width="3" style="8" bestFit="1" customWidth="1"/>
    <col min="5898" max="5899" width="7.7109375" style="8" bestFit="1" customWidth="1"/>
    <col min="5900" max="5901" width="7.140625" style="8" bestFit="1" customWidth="1"/>
    <col min="5902" max="5902" width="30.7109375" style="8" customWidth="1"/>
    <col min="5903" max="5910" width="9.140625" style="8"/>
    <col min="5911" max="5911" width="4.140625" style="8" bestFit="1" customWidth="1"/>
    <col min="5912" max="5912" width="4.42578125" style="8" bestFit="1" customWidth="1"/>
    <col min="5913" max="5921" width="9.140625" style="8"/>
    <col min="5922" max="5922" width="2.28515625" style="8" bestFit="1" customWidth="1"/>
    <col min="5923" max="5923" width="3.140625" style="8" customWidth="1"/>
    <col min="5924" max="5924" width="4.42578125" style="8" bestFit="1" customWidth="1"/>
    <col min="5925" max="5925" width="8.140625" style="8" bestFit="1" customWidth="1"/>
    <col min="5926" max="5926" width="4" style="8" bestFit="1" customWidth="1"/>
    <col min="5927" max="5927" width="7.42578125" style="8" bestFit="1" customWidth="1"/>
    <col min="5928" max="5928" width="3.85546875" style="8" customWidth="1"/>
    <col min="5929" max="5930" width="8" style="8" customWidth="1"/>
    <col min="5931" max="6146" width="9.140625" style="8"/>
    <col min="6147" max="6147" width="11.85546875" style="8" bestFit="1" customWidth="1"/>
    <col min="6148" max="6148" width="2" style="8" bestFit="1" customWidth="1"/>
    <col min="6149" max="6149" width="5" style="8" bestFit="1" customWidth="1"/>
    <col min="6150" max="6150" width="4.42578125" style="8" bestFit="1" customWidth="1"/>
    <col min="6151" max="6151" width="7" style="8" bestFit="1" customWidth="1"/>
    <col min="6152" max="6152" width="11" style="8" bestFit="1" customWidth="1"/>
    <col min="6153" max="6153" width="3" style="8" bestFit="1" customWidth="1"/>
    <col min="6154" max="6155" width="7.7109375" style="8" bestFit="1" customWidth="1"/>
    <col min="6156" max="6157" width="7.140625" style="8" bestFit="1" customWidth="1"/>
    <col min="6158" max="6158" width="30.7109375" style="8" customWidth="1"/>
    <col min="6159" max="6166" width="9.140625" style="8"/>
    <col min="6167" max="6167" width="4.140625" style="8" bestFit="1" customWidth="1"/>
    <col min="6168" max="6168" width="4.42578125" style="8" bestFit="1" customWidth="1"/>
    <col min="6169" max="6177" width="9.140625" style="8"/>
    <col min="6178" max="6178" width="2.28515625" style="8" bestFit="1" customWidth="1"/>
    <col min="6179" max="6179" width="3.140625" style="8" customWidth="1"/>
    <col min="6180" max="6180" width="4.42578125" style="8" bestFit="1" customWidth="1"/>
    <col min="6181" max="6181" width="8.140625" style="8" bestFit="1" customWidth="1"/>
    <col min="6182" max="6182" width="4" style="8" bestFit="1" customWidth="1"/>
    <col min="6183" max="6183" width="7.42578125" style="8" bestFit="1" customWidth="1"/>
    <col min="6184" max="6184" width="3.85546875" style="8" customWidth="1"/>
    <col min="6185" max="6186" width="8" style="8" customWidth="1"/>
    <col min="6187" max="6402" width="9.140625" style="8"/>
    <col min="6403" max="6403" width="11.85546875" style="8" bestFit="1" customWidth="1"/>
    <col min="6404" max="6404" width="2" style="8" bestFit="1" customWidth="1"/>
    <col min="6405" max="6405" width="5" style="8" bestFit="1" customWidth="1"/>
    <col min="6406" max="6406" width="4.42578125" style="8" bestFit="1" customWidth="1"/>
    <col min="6407" max="6407" width="7" style="8" bestFit="1" customWidth="1"/>
    <col min="6408" max="6408" width="11" style="8" bestFit="1" customWidth="1"/>
    <col min="6409" max="6409" width="3" style="8" bestFit="1" customWidth="1"/>
    <col min="6410" max="6411" width="7.7109375" style="8" bestFit="1" customWidth="1"/>
    <col min="6412" max="6413" width="7.140625" style="8" bestFit="1" customWidth="1"/>
    <col min="6414" max="6414" width="30.7109375" style="8" customWidth="1"/>
    <col min="6415" max="6422" width="9.140625" style="8"/>
    <col min="6423" max="6423" width="4.140625" style="8" bestFit="1" customWidth="1"/>
    <col min="6424" max="6424" width="4.42578125" style="8" bestFit="1" customWidth="1"/>
    <col min="6425" max="6433" width="9.140625" style="8"/>
    <col min="6434" max="6434" width="2.28515625" style="8" bestFit="1" customWidth="1"/>
    <col min="6435" max="6435" width="3.140625" style="8" customWidth="1"/>
    <col min="6436" max="6436" width="4.42578125" style="8" bestFit="1" customWidth="1"/>
    <col min="6437" max="6437" width="8.140625" style="8" bestFit="1" customWidth="1"/>
    <col min="6438" max="6438" width="4" style="8" bestFit="1" customWidth="1"/>
    <col min="6439" max="6439" width="7.42578125" style="8" bestFit="1" customWidth="1"/>
    <col min="6440" max="6440" width="3.85546875" style="8" customWidth="1"/>
    <col min="6441" max="6442" width="8" style="8" customWidth="1"/>
    <col min="6443" max="6658" width="9.140625" style="8"/>
    <col min="6659" max="6659" width="11.85546875" style="8" bestFit="1" customWidth="1"/>
    <col min="6660" max="6660" width="2" style="8" bestFit="1" customWidth="1"/>
    <col min="6661" max="6661" width="5" style="8" bestFit="1" customWidth="1"/>
    <col min="6662" max="6662" width="4.42578125" style="8" bestFit="1" customWidth="1"/>
    <col min="6663" max="6663" width="7" style="8" bestFit="1" customWidth="1"/>
    <col min="6664" max="6664" width="11" style="8" bestFit="1" customWidth="1"/>
    <col min="6665" max="6665" width="3" style="8" bestFit="1" customWidth="1"/>
    <col min="6666" max="6667" width="7.7109375" style="8" bestFit="1" customWidth="1"/>
    <col min="6668" max="6669" width="7.140625" style="8" bestFit="1" customWidth="1"/>
    <col min="6670" max="6670" width="30.7109375" style="8" customWidth="1"/>
    <col min="6671" max="6678" width="9.140625" style="8"/>
    <col min="6679" max="6679" width="4.140625" style="8" bestFit="1" customWidth="1"/>
    <col min="6680" max="6680" width="4.42578125" style="8" bestFit="1" customWidth="1"/>
    <col min="6681" max="6689" width="9.140625" style="8"/>
    <col min="6690" max="6690" width="2.28515625" style="8" bestFit="1" customWidth="1"/>
    <col min="6691" max="6691" width="3.140625" style="8" customWidth="1"/>
    <col min="6692" max="6692" width="4.42578125" style="8" bestFit="1" customWidth="1"/>
    <col min="6693" max="6693" width="8.140625" style="8" bestFit="1" customWidth="1"/>
    <col min="6694" max="6694" width="4" style="8" bestFit="1" customWidth="1"/>
    <col min="6695" max="6695" width="7.42578125" style="8" bestFit="1" customWidth="1"/>
    <col min="6696" max="6696" width="3.85546875" style="8" customWidth="1"/>
    <col min="6697" max="6698" width="8" style="8" customWidth="1"/>
    <col min="6699" max="6914" width="9.140625" style="8"/>
    <col min="6915" max="6915" width="11.85546875" style="8" bestFit="1" customWidth="1"/>
    <col min="6916" max="6916" width="2" style="8" bestFit="1" customWidth="1"/>
    <col min="6917" max="6917" width="5" style="8" bestFit="1" customWidth="1"/>
    <col min="6918" max="6918" width="4.42578125" style="8" bestFit="1" customWidth="1"/>
    <col min="6919" max="6919" width="7" style="8" bestFit="1" customWidth="1"/>
    <col min="6920" max="6920" width="11" style="8" bestFit="1" customWidth="1"/>
    <col min="6921" max="6921" width="3" style="8" bestFit="1" customWidth="1"/>
    <col min="6922" max="6923" width="7.7109375" style="8" bestFit="1" customWidth="1"/>
    <col min="6924" max="6925" width="7.140625" style="8" bestFit="1" customWidth="1"/>
    <col min="6926" max="6926" width="30.7109375" style="8" customWidth="1"/>
    <col min="6927" max="6934" width="9.140625" style="8"/>
    <col min="6935" max="6935" width="4.140625" style="8" bestFit="1" customWidth="1"/>
    <col min="6936" max="6936" width="4.42578125" style="8" bestFit="1" customWidth="1"/>
    <col min="6937" max="6945" width="9.140625" style="8"/>
    <col min="6946" max="6946" width="2.28515625" style="8" bestFit="1" customWidth="1"/>
    <col min="6947" max="6947" width="3.140625" style="8" customWidth="1"/>
    <col min="6948" max="6948" width="4.42578125" style="8" bestFit="1" customWidth="1"/>
    <col min="6949" max="6949" width="8.140625" style="8" bestFit="1" customWidth="1"/>
    <col min="6950" max="6950" width="4" style="8" bestFit="1" customWidth="1"/>
    <col min="6951" max="6951" width="7.42578125" style="8" bestFit="1" customWidth="1"/>
    <col min="6952" max="6952" width="3.85546875" style="8" customWidth="1"/>
    <col min="6953" max="6954" width="8" style="8" customWidth="1"/>
    <col min="6955" max="7170" width="9.140625" style="8"/>
    <col min="7171" max="7171" width="11.85546875" style="8" bestFit="1" customWidth="1"/>
    <col min="7172" max="7172" width="2" style="8" bestFit="1" customWidth="1"/>
    <col min="7173" max="7173" width="5" style="8" bestFit="1" customWidth="1"/>
    <col min="7174" max="7174" width="4.42578125" style="8" bestFit="1" customWidth="1"/>
    <col min="7175" max="7175" width="7" style="8" bestFit="1" customWidth="1"/>
    <col min="7176" max="7176" width="11" style="8" bestFit="1" customWidth="1"/>
    <col min="7177" max="7177" width="3" style="8" bestFit="1" customWidth="1"/>
    <col min="7178" max="7179" width="7.7109375" style="8" bestFit="1" customWidth="1"/>
    <col min="7180" max="7181" width="7.140625" style="8" bestFit="1" customWidth="1"/>
    <col min="7182" max="7182" width="30.7109375" style="8" customWidth="1"/>
    <col min="7183" max="7190" width="9.140625" style="8"/>
    <col min="7191" max="7191" width="4.140625" style="8" bestFit="1" customWidth="1"/>
    <col min="7192" max="7192" width="4.42578125" style="8" bestFit="1" customWidth="1"/>
    <col min="7193" max="7201" width="9.140625" style="8"/>
    <col min="7202" max="7202" width="2.28515625" style="8" bestFit="1" customWidth="1"/>
    <col min="7203" max="7203" width="3.140625" style="8" customWidth="1"/>
    <col min="7204" max="7204" width="4.42578125" style="8" bestFit="1" customWidth="1"/>
    <col min="7205" max="7205" width="8.140625" style="8" bestFit="1" customWidth="1"/>
    <col min="7206" max="7206" width="4" style="8" bestFit="1" customWidth="1"/>
    <col min="7207" max="7207" width="7.42578125" style="8" bestFit="1" customWidth="1"/>
    <col min="7208" max="7208" width="3.85546875" style="8" customWidth="1"/>
    <col min="7209" max="7210" width="8" style="8" customWidth="1"/>
    <col min="7211" max="7426" width="9.140625" style="8"/>
    <col min="7427" max="7427" width="11.85546875" style="8" bestFit="1" customWidth="1"/>
    <col min="7428" max="7428" width="2" style="8" bestFit="1" customWidth="1"/>
    <col min="7429" max="7429" width="5" style="8" bestFit="1" customWidth="1"/>
    <col min="7430" max="7430" width="4.42578125" style="8" bestFit="1" customWidth="1"/>
    <col min="7431" max="7431" width="7" style="8" bestFit="1" customWidth="1"/>
    <col min="7432" max="7432" width="11" style="8" bestFit="1" customWidth="1"/>
    <col min="7433" max="7433" width="3" style="8" bestFit="1" customWidth="1"/>
    <col min="7434" max="7435" width="7.7109375" style="8" bestFit="1" customWidth="1"/>
    <col min="7436" max="7437" width="7.140625" style="8" bestFit="1" customWidth="1"/>
    <col min="7438" max="7438" width="30.7109375" style="8" customWidth="1"/>
    <col min="7439" max="7446" width="9.140625" style="8"/>
    <col min="7447" max="7447" width="4.140625" style="8" bestFit="1" customWidth="1"/>
    <col min="7448" max="7448" width="4.42578125" style="8" bestFit="1" customWidth="1"/>
    <col min="7449" max="7457" width="9.140625" style="8"/>
    <col min="7458" max="7458" width="2.28515625" style="8" bestFit="1" customWidth="1"/>
    <col min="7459" max="7459" width="3.140625" style="8" customWidth="1"/>
    <col min="7460" max="7460" width="4.42578125" style="8" bestFit="1" customWidth="1"/>
    <col min="7461" max="7461" width="8.140625" style="8" bestFit="1" customWidth="1"/>
    <col min="7462" max="7462" width="4" style="8" bestFit="1" customWidth="1"/>
    <col min="7463" max="7463" width="7.42578125" style="8" bestFit="1" customWidth="1"/>
    <col min="7464" max="7464" width="3.85546875" style="8" customWidth="1"/>
    <col min="7465" max="7466" width="8" style="8" customWidth="1"/>
    <col min="7467" max="7682" width="9.140625" style="8"/>
    <col min="7683" max="7683" width="11.85546875" style="8" bestFit="1" customWidth="1"/>
    <col min="7684" max="7684" width="2" style="8" bestFit="1" customWidth="1"/>
    <col min="7685" max="7685" width="5" style="8" bestFit="1" customWidth="1"/>
    <col min="7686" max="7686" width="4.42578125" style="8" bestFit="1" customWidth="1"/>
    <col min="7687" max="7687" width="7" style="8" bestFit="1" customWidth="1"/>
    <col min="7688" max="7688" width="11" style="8" bestFit="1" customWidth="1"/>
    <col min="7689" max="7689" width="3" style="8" bestFit="1" customWidth="1"/>
    <col min="7690" max="7691" width="7.7109375" style="8" bestFit="1" customWidth="1"/>
    <col min="7692" max="7693" width="7.140625" style="8" bestFit="1" customWidth="1"/>
    <col min="7694" max="7694" width="30.7109375" style="8" customWidth="1"/>
    <col min="7695" max="7702" width="9.140625" style="8"/>
    <col min="7703" max="7703" width="4.140625" style="8" bestFit="1" customWidth="1"/>
    <col min="7704" max="7704" width="4.42578125" style="8" bestFit="1" customWidth="1"/>
    <col min="7705" max="7713" width="9.140625" style="8"/>
    <col min="7714" max="7714" width="2.28515625" style="8" bestFit="1" customWidth="1"/>
    <col min="7715" max="7715" width="3.140625" style="8" customWidth="1"/>
    <col min="7716" max="7716" width="4.42578125" style="8" bestFit="1" customWidth="1"/>
    <col min="7717" max="7717" width="8.140625" style="8" bestFit="1" customWidth="1"/>
    <col min="7718" max="7718" width="4" style="8" bestFit="1" customWidth="1"/>
    <col min="7719" max="7719" width="7.42578125" style="8" bestFit="1" customWidth="1"/>
    <col min="7720" max="7720" width="3.85546875" style="8" customWidth="1"/>
    <col min="7721" max="7722" width="8" style="8" customWidth="1"/>
    <col min="7723" max="7938" width="9.140625" style="8"/>
    <col min="7939" max="7939" width="11.85546875" style="8" bestFit="1" customWidth="1"/>
    <col min="7940" max="7940" width="2" style="8" bestFit="1" customWidth="1"/>
    <col min="7941" max="7941" width="5" style="8" bestFit="1" customWidth="1"/>
    <col min="7942" max="7942" width="4.42578125" style="8" bestFit="1" customWidth="1"/>
    <col min="7943" max="7943" width="7" style="8" bestFit="1" customWidth="1"/>
    <col min="7944" max="7944" width="11" style="8" bestFit="1" customWidth="1"/>
    <col min="7945" max="7945" width="3" style="8" bestFit="1" customWidth="1"/>
    <col min="7946" max="7947" width="7.7109375" style="8" bestFit="1" customWidth="1"/>
    <col min="7948" max="7949" width="7.140625" style="8" bestFit="1" customWidth="1"/>
    <col min="7950" max="7950" width="30.7109375" style="8" customWidth="1"/>
    <col min="7951" max="7958" width="9.140625" style="8"/>
    <col min="7959" max="7959" width="4.140625" style="8" bestFit="1" customWidth="1"/>
    <col min="7960" max="7960" width="4.42578125" style="8" bestFit="1" customWidth="1"/>
    <col min="7961" max="7969" width="9.140625" style="8"/>
    <col min="7970" max="7970" width="2.28515625" style="8" bestFit="1" customWidth="1"/>
    <col min="7971" max="7971" width="3.140625" style="8" customWidth="1"/>
    <col min="7972" max="7972" width="4.42578125" style="8" bestFit="1" customWidth="1"/>
    <col min="7973" max="7973" width="8.140625" style="8" bestFit="1" customWidth="1"/>
    <col min="7974" max="7974" width="4" style="8" bestFit="1" customWidth="1"/>
    <col min="7975" max="7975" width="7.42578125" style="8" bestFit="1" customWidth="1"/>
    <col min="7976" max="7976" width="3.85546875" style="8" customWidth="1"/>
    <col min="7977" max="7978" width="8" style="8" customWidth="1"/>
    <col min="7979" max="8194" width="9.140625" style="8"/>
    <col min="8195" max="8195" width="11.85546875" style="8" bestFit="1" customWidth="1"/>
    <col min="8196" max="8196" width="2" style="8" bestFit="1" customWidth="1"/>
    <col min="8197" max="8197" width="5" style="8" bestFit="1" customWidth="1"/>
    <col min="8198" max="8198" width="4.42578125" style="8" bestFit="1" customWidth="1"/>
    <col min="8199" max="8199" width="7" style="8" bestFit="1" customWidth="1"/>
    <col min="8200" max="8200" width="11" style="8" bestFit="1" customWidth="1"/>
    <col min="8201" max="8201" width="3" style="8" bestFit="1" customWidth="1"/>
    <col min="8202" max="8203" width="7.7109375" style="8" bestFit="1" customWidth="1"/>
    <col min="8204" max="8205" width="7.140625" style="8" bestFit="1" customWidth="1"/>
    <col min="8206" max="8206" width="30.7109375" style="8" customWidth="1"/>
    <col min="8207" max="8214" width="9.140625" style="8"/>
    <col min="8215" max="8215" width="4.140625" style="8" bestFit="1" customWidth="1"/>
    <col min="8216" max="8216" width="4.42578125" style="8" bestFit="1" customWidth="1"/>
    <col min="8217" max="8225" width="9.140625" style="8"/>
    <col min="8226" max="8226" width="2.28515625" style="8" bestFit="1" customWidth="1"/>
    <col min="8227" max="8227" width="3.140625" style="8" customWidth="1"/>
    <col min="8228" max="8228" width="4.42578125" style="8" bestFit="1" customWidth="1"/>
    <col min="8229" max="8229" width="8.140625" style="8" bestFit="1" customWidth="1"/>
    <col min="8230" max="8230" width="4" style="8" bestFit="1" customWidth="1"/>
    <col min="8231" max="8231" width="7.42578125" style="8" bestFit="1" customWidth="1"/>
    <col min="8232" max="8232" width="3.85546875" style="8" customWidth="1"/>
    <col min="8233" max="8234" width="8" style="8" customWidth="1"/>
    <col min="8235" max="8450" width="9.140625" style="8"/>
    <col min="8451" max="8451" width="11.85546875" style="8" bestFit="1" customWidth="1"/>
    <col min="8452" max="8452" width="2" style="8" bestFit="1" customWidth="1"/>
    <col min="8453" max="8453" width="5" style="8" bestFit="1" customWidth="1"/>
    <col min="8454" max="8454" width="4.42578125" style="8" bestFit="1" customWidth="1"/>
    <col min="8455" max="8455" width="7" style="8" bestFit="1" customWidth="1"/>
    <col min="8456" max="8456" width="11" style="8" bestFit="1" customWidth="1"/>
    <col min="8457" max="8457" width="3" style="8" bestFit="1" customWidth="1"/>
    <col min="8458" max="8459" width="7.7109375" style="8" bestFit="1" customWidth="1"/>
    <col min="8460" max="8461" width="7.140625" style="8" bestFit="1" customWidth="1"/>
    <col min="8462" max="8462" width="30.7109375" style="8" customWidth="1"/>
    <col min="8463" max="8470" width="9.140625" style="8"/>
    <col min="8471" max="8471" width="4.140625" style="8" bestFit="1" customWidth="1"/>
    <col min="8472" max="8472" width="4.42578125" style="8" bestFit="1" customWidth="1"/>
    <col min="8473" max="8481" width="9.140625" style="8"/>
    <col min="8482" max="8482" width="2.28515625" style="8" bestFit="1" customWidth="1"/>
    <col min="8483" max="8483" width="3.140625" style="8" customWidth="1"/>
    <col min="8484" max="8484" width="4.42578125" style="8" bestFit="1" customWidth="1"/>
    <col min="8485" max="8485" width="8.140625" style="8" bestFit="1" customWidth="1"/>
    <col min="8486" max="8486" width="4" style="8" bestFit="1" customWidth="1"/>
    <col min="8487" max="8487" width="7.42578125" style="8" bestFit="1" customWidth="1"/>
    <col min="8488" max="8488" width="3.85546875" style="8" customWidth="1"/>
    <col min="8489" max="8490" width="8" style="8" customWidth="1"/>
    <col min="8491" max="8706" width="9.140625" style="8"/>
    <col min="8707" max="8707" width="11.85546875" style="8" bestFit="1" customWidth="1"/>
    <col min="8708" max="8708" width="2" style="8" bestFit="1" customWidth="1"/>
    <col min="8709" max="8709" width="5" style="8" bestFit="1" customWidth="1"/>
    <col min="8710" max="8710" width="4.42578125" style="8" bestFit="1" customWidth="1"/>
    <col min="8711" max="8711" width="7" style="8" bestFit="1" customWidth="1"/>
    <col min="8712" max="8712" width="11" style="8" bestFit="1" customWidth="1"/>
    <col min="8713" max="8713" width="3" style="8" bestFit="1" customWidth="1"/>
    <col min="8714" max="8715" width="7.7109375" style="8" bestFit="1" customWidth="1"/>
    <col min="8716" max="8717" width="7.140625" style="8" bestFit="1" customWidth="1"/>
    <col min="8718" max="8718" width="30.7109375" style="8" customWidth="1"/>
    <col min="8719" max="8726" width="9.140625" style="8"/>
    <col min="8727" max="8727" width="4.140625" style="8" bestFit="1" customWidth="1"/>
    <col min="8728" max="8728" width="4.42578125" style="8" bestFit="1" customWidth="1"/>
    <col min="8729" max="8737" width="9.140625" style="8"/>
    <col min="8738" max="8738" width="2.28515625" style="8" bestFit="1" customWidth="1"/>
    <col min="8739" max="8739" width="3.140625" style="8" customWidth="1"/>
    <col min="8740" max="8740" width="4.42578125" style="8" bestFit="1" customWidth="1"/>
    <col min="8741" max="8741" width="8.140625" style="8" bestFit="1" customWidth="1"/>
    <col min="8742" max="8742" width="4" style="8" bestFit="1" customWidth="1"/>
    <col min="8743" max="8743" width="7.42578125" style="8" bestFit="1" customWidth="1"/>
    <col min="8744" max="8744" width="3.85546875" style="8" customWidth="1"/>
    <col min="8745" max="8746" width="8" style="8" customWidth="1"/>
    <col min="8747" max="8962" width="9.140625" style="8"/>
    <col min="8963" max="8963" width="11.85546875" style="8" bestFit="1" customWidth="1"/>
    <col min="8964" max="8964" width="2" style="8" bestFit="1" customWidth="1"/>
    <col min="8965" max="8965" width="5" style="8" bestFit="1" customWidth="1"/>
    <col min="8966" max="8966" width="4.42578125" style="8" bestFit="1" customWidth="1"/>
    <col min="8967" max="8967" width="7" style="8" bestFit="1" customWidth="1"/>
    <col min="8968" max="8968" width="11" style="8" bestFit="1" customWidth="1"/>
    <col min="8969" max="8969" width="3" style="8" bestFit="1" customWidth="1"/>
    <col min="8970" max="8971" width="7.7109375" style="8" bestFit="1" customWidth="1"/>
    <col min="8972" max="8973" width="7.140625" style="8" bestFit="1" customWidth="1"/>
    <col min="8974" max="8974" width="30.7109375" style="8" customWidth="1"/>
    <col min="8975" max="8982" width="9.140625" style="8"/>
    <col min="8983" max="8983" width="4.140625" style="8" bestFit="1" customWidth="1"/>
    <col min="8984" max="8984" width="4.42578125" style="8" bestFit="1" customWidth="1"/>
    <col min="8985" max="8993" width="9.140625" style="8"/>
    <col min="8994" max="8994" width="2.28515625" style="8" bestFit="1" customWidth="1"/>
    <col min="8995" max="8995" width="3.140625" style="8" customWidth="1"/>
    <col min="8996" max="8996" width="4.42578125" style="8" bestFit="1" customWidth="1"/>
    <col min="8997" max="8997" width="8.140625" style="8" bestFit="1" customWidth="1"/>
    <col min="8998" max="8998" width="4" style="8" bestFit="1" customWidth="1"/>
    <col min="8999" max="8999" width="7.42578125" style="8" bestFit="1" customWidth="1"/>
    <col min="9000" max="9000" width="3.85546875" style="8" customWidth="1"/>
    <col min="9001" max="9002" width="8" style="8" customWidth="1"/>
    <col min="9003" max="9218" width="9.140625" style="8"/>
    <col min="9219" max="9219" width="11.85546875" style="8" bestFit="1" customWidth="1"/>
    <col min="9220" max="9220" width="2" style="8" bestFit="1" customWidth="1"/>
    <col min="9221" max="9221" width="5" style="8" bestFit="1" customWidth="1"/>
    <col min="9222" max="9222" width="4.42578125" style="8" bestFit="1" customWidth="1"/>
    <col min="9223" max="9223" width="7" style="8" bestFit="1" customWidth="1"/>
    <col min="9224" max="9224" width="11" style="8" bestFit="1" customWidth="1"/>
    <col min="9225" max="9225" width="3" style="8" bestFit="1" customWidth="1"/>
    <col min="9226" max="9227" width="7.7109375" style="8" bestFit="1" customWidth="1"/>
    <col min="9228" max="9229" width="7.140625" style="8" bestFit="1" customWidth="1"/>
    <col min="9230" max="9230" width="30.7109375" style="8" customWidth="1"/>
    <col min="9231" max="9238" width="9.140625" style="8"/>
    <col min="9239" max="9239" width="4.140625" style="8" bestFit="1" customWidth="1"/>
    <col min="9240" max="9240" width="4.42578125" style="8" bestFit="1" customWidth="1"/>
    <col min="9241" max="9249" width="9.140625" style="8"/>
    <col min="9250" max="9250" width="2.28515625" style="8" bestFit="1" customWidth="1"/>
    <col min="9251" max="9251" width="3.140625" style="8" customWidth="1"/>
    <col min="9252" max="9252" width="4.42578125" style="8" bestFit="1" customWidth="1"/>
    <col min="9253" max="9253" width="8.140625" style="8" bestFit="1" customWidth="1"/>
    <col min="9254" max="9254" width="4" style="8" bestFit="1" customWidth="1"/>
    <col min="9255" max="9255" width="7.42578125" style="8" bestFit="1" customWidth="1"/>
    <col min="9256" max="9256" width="3.85546875" style="8" customWidth="1"/>
    <col min="9257" max="9258" width="8" style="8" customWidth="1"/>
    <col min="9259" max="9474" width="9.140625" style="8"/>
    <col min="9475" max="9475" width="11.85546875" style="8" bestFit="1" customWidth="1"/>
    <col min="9476" max="9476" width="2" style="8" bestFit="1" customWidth="1"/>
    <col min="9477" max="9477" width="5" style="8" bestFit="1" customWidth="1"/>
    <col min="9478" max="9478" width="4.42578125" style="8" bestFit="1" customWidth="1"/>
    <col min="9479" max="9479" width="7" style="8" bestFit="1" customWidth="1"/>
    <col min="9480" max="9480" width="11" style="8" bestFit="1" customWidth="1"/>
    <col min="9481" max="9481" width="3" style="8" bestFit="1" customWidth="1"/>
    <col min="9482" max="9483" width="7.7109375" style="8" bestFit="1" customWidth="1"/>
    <col min="9484" max="9485" width="7.140625" style="8" bestFit="1" customWidth="1"/>
    <col min="9486" max="9486" width="30.7109375" style="8" customWidth="1"/>
    <col min="9487" max="9494" width="9.140625" style="8"/>
    <col min="9495" max="9495" width="4.140625" style="8" bestFit="1" customWidth="1"/>
    <col min="9496" max="9496" width="4.42578125" style="8" bestFit="1" customWidth="1"/>
    <col min="9497" max="9505" width="9.140625" style="8"/>
    <col min="9506" max="9506" width="2.28515625" style="8" bestFit="1" customWidth="1"/>
    <col min="9507" max="9507" width="3.140625" style="8" customWidth="1"/>
    <col min="9508" max="9508" width="4.42578125" style="8" bestFit="1" customWidth="1"/>
    <col min="9509" max="9509" width="8.140625" style="8" bestFit="1" customWidth="1"/>
    <col min="9510" max="9510" width="4" style="8" bestFit="1" customWidth="1"/>
    <col min="9511" max="9511" width="7.42578125" style="8" bestFit="1" customWidth="1"/>
    <col min="9512" max="9512" width="3.85546875" style="8" customWidth="1"/>
    <col min="9513" max="9514" width="8" style="8" customWidth="1"/>
    <col min="9515" max="9730" width="9.140625" style="8"/>
    <col min="9731" max="9731" width="11.85546875" style="8" bestFit="1" customWidth="1"/>
    <col min="9732" max="9732" width="2" style="8" bestFit="1" customWidth="1"/>
    <col min="9733" max="9733" width="5" style="8" bestFit="1" customWidth="1"/>
    <col min="9734" max="9734" width="4.42578125" style="8" bestFit="1" customWidth="1"/>
    <col min="9735" max="9735" width="7" style="8" bestFit="1" customWidth="1"/>
    <col min="9736" max="9736" width="11" style="8" bestFit="1" customWidth="1"/>
    <col min="9737" max="9737" width="3" style="8" bestFit="1" customWidth="1"/>
    <col min="9738" max="9739" width="7.7109375" style="8" bestFit="1" customWidth="1"/>
    <col min="9740" max="9741" width="7.140625" style="8" bestFit="1" customWidth="1"/>
    <col min="9742" max="9742" width="30.7109375" style="8" customWidth="1"/>
    <col min="9743" max="9750" width="9.140625" style="8"/>
    <col min="9751" max="9751" width="4.140625" style="8" bestFit="1" customWidth="1"/>
    <col min="9752" max="9752" width="4.42578125" style="8" bestFit="1" customWidth="1"/>
    <col min="9753" max="9761" width="9.140625" style="8"/>
    <col min="9762" max="9762" width="2.28515625" style="8" bestFit="1" customWidth="1"/>
    <col min="9763" max="9763" width="3.140625" style="8" customWidth="1"/>
    <col min="9764" max="9764" width="4.42578125" style="8" bestFit="1" customWidth="1"/>
    <col min="9765" max="9765" width="8.140625" style="8" bestFit="1" customWidth="1"/>
    <col min="9766" max="9766" width="4" style="8" bestFit="1" customWidth="1"/>
    <col min="9767" max="9767" width="7.42578125" style="8" bestFit="1" customWidth="1"/>
    <col min="9768" max="9768" width="3.85546875" style="8" customWidth="1"/>
    <col min="9769" max="9770" width="8" style="8" customWidth="1"/>
    <col min="9771" max="9986" width="9.140625" style="8"/>
    <col min="9987" max="9987" width="11.85546875" style="8" bestFit="1" customWidth="1"/>
    <col min="9988" max="9988" width="2" style="8" bestFit="1" customWidth="1"/>
    <col min="9989" max="9989" width="5" style="8" bestFit="1" customWidth="1"/>
    <col min="9990" max="9990" width="4.42578125" style="8" bestFit="1" customWidth="1"/>
    <col min="9991" max="9991" width="7" style="8" bestFit="1" customWidth="1"/>
    <col min="9992" max="9992" width="11" style="8" bestFit="1" customWidth="1"/>
    <col min="9993" max="9993" width="3" style="8" bestFit="1" customWidth="1"/>
    <col min="9994" max="9995" width="7.7109375" style="8" bestFit="1" customWidth="1"/>
    <col min="9996" max="9997" width="7.140625" style="8" bestFit="1" customWidth="1"/>
    <col min="9998" max="9998" width="30.7109375" style="8" customWidth="1"/>
    <col min="9999" max="10006" width="9.140625" style="8"/>
    <col min="10007" max="10007" width="4.140625" style="8" bestFit="1" customWidth="1"/>
    <col min="10008" max="10008" width="4.42578125" style="8" bestFit="1" customWidth="1"/>
    <col min="10009" max="10017" width="9.140625" style="8"/>
    <col min="10018" max="10018" width="2.28515625" style="8" bestFit="1" customWidth="1"/>
    <col min="10019" max="10019" width="3.140625" style="8" customWidth="1"/>
    <col min="10020" max="10020" width="4.42578125" style="8" bestFit="1" customWidth="1"/>
    <col min="10021" max="10021" width="8.140625" style="8" bestFit="1" customWidth="1"/>
    <col min="10022" max="10022" width="4" style="8" bestFit="1" customWidth="1"/>
    <col min="10023" max="10023" width="7.42578125" style="8" bestFit="1" customWidth="1"/>
    <col min="10024" max="10024" width="3.85546875" style="8" customWidth="1"/>
    <col min="10025" max="10026" width="8" style="8" customWidth="1"/>
    <col min="10027" max="10242" width="9.140625" style="8"/>
    <col min="10243" max="10243" width="11.85546875" style="8" bestFit="1" customWidth="1"/>
    <col min="10244" max="10244" width="2" style="8" bestFit="1" customWidth="1"/>
    <col min="10245" max="10245" width="5" style="8" bestFit="1" customWidth="1"/>
    <col min="10246" max="10246" width="4.42578125" style="8" bestFit="1" customWidth="1"/>
    <col min="10247" max="10247" width="7" style="8" bestFit="1" customWidth="1"/>
    <col min="10248" max="10248" width="11" style="8" bestFit="1" customWidth="1"/>
    <col min="10249" max="10249" width="3" style="8" bestFit="1" customWidth="1"/>
    <col min="10250" max="10251" width="7.7109375" style="8" bestFit="1" customWidth="1"/>
    <col min="10252" max="10253" width="7.140625" style="8" bestFit="1" customWidth="1"/>
    <col min="10254" max="10254" width="30.7109375" style="8" customWidth="1"/>
    <col min="10255" max="10262" width="9.140625" style="8"/>
    <col min="10263" max="10263" width="4.140625" style="8" bestFit="1" customWidth="1"/>
    <col min="10264" max="10264" width="4.42578125" style="8" bestFit="1" customWidth="1"/>
    <col min="10265" max="10273" width="9.140625" style="8"/>
    <col min="10274" max="10274" width="2.28515625" style="8" bestFit="1" customWidth="1"/>
    <col min="10275" max="10275" width="3.140625" style="8" customWidth="1"/>
    <col min="10276" max="10276" width="4.42578125" style="8" bestFit="1" customWidth="1"/>
    <col min="10277" max="10277" width="8.140625" style="8" bestFit="1" customWidth="1"/>
    <col min="10278" max="10278" width="4" style="8" bestFit="1" customWidth="1"/>
    <col min="10279" max="10279" width="7.42578125" style="8" bestFit="1" customWidth="1"/>
    <col min="10280" max="10280" width="3.85546875" style="8" customWidth="1"/>
    <col min="10281" max="10282" width="8" style="8" customWidth="1"/>
    <col min="10283" max="10498" width="9.140625" style="8"/>
    <col min="10499" max="10499" width="11.85546875" style="8" bestFit="1" customWidth="1"/>
    <col min="10500" max="10500" width="2" style="8" bestFit="1" customWidth="1"/>
    <col min="10501" max="10501" width="5" style="8" bestFit="1" customWidth="1"/>
    <col min="10502" max="10502" width="4.42578125" style="8" bestFit="1" customWidth="1"/>
    <col min="10503" max="10503" width="7" style="8" bestFit="1" customWidth="1"/>
    <col min="10504" max="10504" width="11" style="8" bestFit="1" customWidth="1"/>
    <col min="10505" max="10505" width="3" style="8" bestFit="1" customWidth="1"/>
    <col min="10506" max="10507" width="7.7109375" style="8" bestFit="1" customWidth="1"/>
    <col min="10508" max="10509" width="7.140625" style="8" bestFit="1" customWidth="1"/>
    <col min="10510" max="10510" width="30.7109375" style="8" customWidth="1"/>
    <col min="10511" max="10518" width="9.140625" style="8"/>
    <col min="10519" max="10519" width="4.140625" style="8" bestFit="1" customWidth="1"/>
    <col min="10520" max="10520" width="4.42578125" style="8" bestFit="1" customWidth="1"/>
    <col min="10521" max="10529" width="9.140625" style="8"/>
    <col min="10530" max="10530" width="2.28515625" style="8" bestFit="1" customWidth="1"/>
    <col min="10531" max="10531" width="3.140625" style="8" customWidth="1"/>
    <col min="10532" max="10532" width="4.42578125" style="8" bestFit="1" customWidth="1"/>
    <col min="10533" max="10533" width="8.140625" style="8" bestFit="1" customWidth="1"/>
    <col min="10534" max="10534" width="4" style="8" bestFit="1" customWidth="1"/>
    <col min="10535" max="10535" width="7.42578125" style="8" bestFit="1" customWidth="1"/>
    <col min="10536" max="10536" width="3.85546875" style="8" customWidth="1"/>
    <col min="10537" max="10538" width="8" style="8" customWidth="1"/>
    <col min="10539" max="10754" width="9.140625" style="8"/>
    <col min="10755" max="10755" width="11.85546875" style="8" bestFit="1" customWidth="1"/>
    <col min="10756" max="10756" width="2" style="8" bestFit="1" customWidth="1"/>
    <col min="10757" max="10757" width="5" style="8" bestFit="1" customWidth="1"/>
    <col min="10758" max="10758" width="4.42578125" style="8" bestFit="1" customWidth="1"/>
    <col min="10759" max="10759" width="7" style="8" bestFit="1" customWidth="1"/>
    <col min="10760" max="10760" width="11" style="8" bestFit="1" customWidth="1"/>
    <col min="10761" max="10761" width="3" style="8" bestFit="1" customWidth="1"/>
    <col min="10762" max="10763" width="7.7109375" style="8" bestFit="1" customWidth="1"/>
    <col min="10764" max="10765" width="7.140625" style="8" bestFit="1" customWidth="1"/>
    <col min="10766" max="10766" width="30.7109375" style="8" customWidth="1"/>
    <col min="10767" max="10774" width="9.140625" style="8"/>
    <col min="10775" max="10775" width="4.140625" style="8" bestFit="1" customWidth="1"/>
    <col min="10776" max="10776" width="4.42578125" style="8" bestFit="1" customWidth="1"/>
    <col min="10777" max="10785" width="9.140625" style="8"/>
    <col min="10786" max="10786" width="2.28515625" style="8" bestFit="1" customWidth="1"/>
    <col min="10787" max="10787" width="3.140625" style="8" customWidth="1"/>
    <col min="10788" max="10788" width="4.42578125" style="8" bestFit="1" customWidth="1"/>
    <col min="10789" max="10789" width="8.140625" style="8" bestFit="1" customWidth="1"/>
    <col min="10790" max="10790" width="4" style="8" bestFit="1" customWidth="1"/>
    <col min="10791" max="10791" width="7.42578125" style="8" bestFit="1" customWidth="1"/>
    <col min="10792" max="10792" width="3.85546875" style="8" customWidth="1"/>
    <col min="10793" max="10794" width="8" style="8" customWidth="1"/>
    <col min="10795" max="11010" width="9.140625" style="8"/>
    <col min="11011" max="11011" width="11.85546875" style="8" bestFit="1" customWidth="1"/>
    <col min="11012" max="11012" width="2" style="8" bestFit="1" customWidth="1"/>
    <col min="11013" max="11013" width="5" style="8" bestFit="1" customWidth="1"/>
    <col min="11014" max="11014" width="4.42578125" style="8" bestFit="1" customWidth="1"/>
    <col min="11015" max="11015" width="7" style="8" bestFit="1" customWidth="1"/>
    <col min="11016" max="11016" width="11" style="8" bestFit="1" customWidth="1"/>
    <col min="11017" max="11017" width="3" style="8" bestFit="1" customWidth="1"/>
    <col min="11018" max="11019" width="7.7109375" style="8" bestFit="1" customWidth="1"/>
    <col min="11020" max="11021" width="7.140625" style="8" bestFit="1" customWidth="1"/>
    <col min="11022" max="11022" width="30.7109375" style="8" customWidth="1"/>
    <col min="11023" max="11030" width="9.140625" style="8"/>
    <col min="11031" max="11031" width="4.140625" style="8" bestFit="1" customWidth="1"/>
    <col min="11032" max="11032" width="4.42578125" style="8" bestFit="1" customWidth="1"/>
    <col min="11033" max="11041" width="9.140625" style="8"/>
    <col min="11042" max="11042" width="2.28515625" style="8" bestFit="1" customWidth="1"/>
    <col min="11043" max="11043" width="3.140625" style="8" customWidth="1"/>
    <col min="11044" max="11044" width="4.42578125" style="8" bestFit="1" customWidth="1"/>
    <col min="11045" max="11045" width="8.140625" style="8" bestFit="1" customWidth="1"/>
    <col min="11046" max="11046" width="4" style="8" bestFit="1" customWidth="1"/>
    <col min="11047" max="11047" width="7.42578125" style="8" bestFit="1" customWidth="1"/>
    <col min="11048" max="11048" width="3.85546875" style="8" customWidth="1"/>
    <col min="11049" max="11050" width="8" style="8" customWidth="1"/>
    <col min="11051" max="11266" width="9.140625" style="8"/>
    <col min="11267" max="11267" width="11.85546875" style="8" bestFit="1" customWidth="1"/>
    <col min="11268" max="11268" width="2" style="8" bestFit="1" customWidth="1"/>
    <col min="11269" max="11269" width="5" style="8" bestFit="1" customWidth="1"/>
    <col min="11270" max="11270" width="4.42578125" style="8" bestFit="1" customWidth="1"/>
    <col min="11271" max="11271" width="7" style="8" bestFit="1" customWidth="1"/>
    <col min="11272" max="11272" width="11" style="8" bestFit="1" customWidth="1"/>
    <col min="11273" max="11273" width="3" style="8" bestFit="1" customWidth="1"/>
    <col min="11274" max="11275" width="7.7109375" style="8" bestFit="1" customWidth="1"/>
    <col min="11276" max="11277" width="7.140625" style="8" bestFit="1" customWidth="1"/>
    <col min="11278" max="11278" width="30.7109375" style="8" customWidth="1"/>
    <col min="11279" max="11286" width="9.140625" style="8"/>
    <col min="11287" max="11287" width="4.140625" style="8" bestFit="1" customWidth="1"/>
    <col min="11288" max="11288" width="4.42578125" style="8" bestFit="1" customWidth="1"/>
    <col min="11289" max="11297" width="9.140625" style="8"/>
    <col min="11298" max="11298" width="2.28515625" style="8" bestFit="1" customWidth="1"/>
    <col min="11299" max="11299" width="3.140625" style="8" customWidth="1"/>
    <col min="11300" max="11300" width="4.42578125" style="8" bestFit="1" customWidth="1"/>
    <col min="11301" max="11301" width="8.140625" style="8" bestFit="1" customWidth="1"/>
    <col min="11302" max="11302" width="4" style="8" bestFit="1" customWidth="1"/>
    <col min="11303" max="11303" width="7.42578125" style="8" bestFit="1" customWidth="1"/>
    <col min="11304" max="11304" width="3.85546875" style="8" customWidth="1"/>
    <col min="11305" max="11306" width="8" style="8" customWidth="1"/>
    <col min="11307" max="11522" width="9.140625" style="8"/>
    <col min="11523" max="11523" width="11.85546875" style="8" bestFit="1" customWidth="1"/>
    <col min="11524" max="11524" width="2" style="8" bestFit="1" customWidth="1"/>
    <col min="11525" max="11525" width="5" style="8" bestFit="1" customWidth="1"/>
    <col min="11526" max="11526" width="4.42578125" style="8" bestFit="1" customWidth="1"/>
    <col min="11527" max="11527" width="7" style="8" bestFit="1" customWidth="1"/>
    <col min="11528" max="11528" width="11" style="8" bestFit="1" customWidth="1"/>
    <col min="11529" max="11529" width="3" style="8" bestFit="1" customWidth="1"/>
    <col min="11530" max="11531" width="7.7109375" style="8" bestFit="1" customWidth="1"/>
    <col min="11532" max="11533" width="7.140625" style="8" bestFit="1" customWidth="1"/>
    <col min="11534" max="11534" width="30.7109375" style="8" customWidth="1"/>
    <col min="11535" max="11542" width="9.140625" style="8"/>
    <col min="11543" max="11543" width="4.140625" style="8" bestFit="1" customWidth="1"/>
    <col min="11544" max="11544" width="4.42578125" style="8" bestFit="1" customWidth="1"/>
    <col min="11545" max="11553" width="9.140625" style="8"/>
    <col min="11554" max="11554" width="2.28515625" style="8" bestFit="1" customWidth="1"/>
    <col min="11555" max="11555" width="3.140625" style="8" customWidth="1"/>
    <col min="11556" max="11556" width="4.42578125" style="8" bestFit="1" customWidth="1"/>
    <col min="11557" max="11557" width="8.140625" style="8" bestFit="1" customWidth="1"/>
    <col min="11558" max="11558" width="4" style="8" bestFit="1" customWidth="1"/>
    <col min="11559" max="11559" width="7.42578125" style="8" bestFit="1" customWidth="1"/>
    <col min="11560" max="11560" width="3.85546875" style="8" customWidth="1"/>
    <col min="11561" max="11562" width="8" style="8" customWidth="1"/>
    <col min="11563" max="11778" width="9.140625" style="8"/>
    <col min="11779" max="11779" width="11.85546875" style="8" bestFit="1" customWidth="1"/>
    <col min="11780" max="11780" width="2" style="8" bestFit="1" customWidth="1"/>
    <col min="11781" max="11781" width="5" style="8" bestFit="1" customWidth="1"/>
    <col min="11782" max="11782" width="4.42578125" style="8" bestFit="1" customWidth="1"/>
    <col min="11783" max="11783" width="7" style="8" bestFit="1" customWidth="1"/>
    <col min="11784" max="11784" width="11" style="8" bestFit="1" customWidth="1"/>
    <col min="11785" max="11785" width="3" style="8" bestFit="1" customWidth="1"/>
    <col min="11786" max="11787" width="7.7109375" style="8" bestFit="1" customWidth="1"/>
    <col min="11788" max="11789" width="7.140625" style="8" bestFit="1" customWidth="1"/>
    <col min="11790" max="11790" width="30.7109375" style="8" customWidth="1"/>
    <col min="11791" max="11798" width="9.140625" style="8"/>
    <col min="11799" max="11799" width="4.140625" style="8" bestFit="1" customWidth="1"/>
    <col min="11800" max="11800" width="4.42578125" style="8" bestFit="1" customWidth="1"/>
    <col min="11801" max="11809" width="9.140625" style="8"/>
    <col min="11810" max="11810" width="2.28515625" style="8" bestFit="1" customWidth="1"/>
    <col min="11811" max="11811" width="3.140625" style="8" customWidth="1"/>
    <col min="11812" max="11812" width="4.42578125" style="8" bestFit="1" customWidth="1"/>
    <col min="11813" max="11813" width="8.140625" style="8" bestFit="1" customWidth="1"/>
    <col min="11814" max="11814" width="4" style="8" bestFit="1" customWidth="1"/>
    <col min="11815" max="11815" width="7.42578125" style="8" bestFit="1" customWidth="1"/>
    <col min="11816" max="11816" width="3.85546875" style="8" customWidth="1"/>
    <col min="11817" max="11818" width="8" style="8" customWidth="1"/>
    <col min="11819" max="12034" width="9.140625" style="8"/>
    <col min="12035" max="12035" width="11.85546875" style="8" bestFit="1" customWidth="1"/>
    <col min="12036" max="12036" width="2" style="8" bestFit="1" customWidth="1"/>
    <col min="12037" max="12037" width="5" style="8" bestFit="1" customWidth="1"/>
    <col min="12038" max="12038" width="4.42578125" style="8" bestFit="1" customWidth="1"/>
    <col min="12039" max="12039" width="7" style="8" bestFit="1" customWidth="1"/>
    <col min="12040" max="12040" width="11" style="8" bestFit="1" customWidth="1"/>
    <col min="12041" max="12041" width="3" style="8" bestFit="1" customWidth="1"/>
    <col min="12042" max="12043" width="7.7109375" style="8" bestFit="1" customWidth="1"/>
    <col min="12044" max="12045" width="7.140625" style="8" bestFit="1" customWidth="1"/>
    <col min="12046" max="12046" width="30.7109375" style="8" customWidth="1"/>
    <col min="12047" max="12054" width="9.140625" style="8"/>
    <col min="12055" max="12055" width="4.140625" style="8" bestFit="1" customWidth="1"/>
    <col min="12056" max="12056" width="4.42578125" style="8" bestFit="1" customWidth="1"/>
    <col min="12057" max="12065" width="9.140625" style="8"/>
    <col min="12066" max="12066" width="2.28515625" style="8" bestFit="1" customWidth="1"/>
    <col min="12067" max="12067" width="3.140625" style="8" customWidth="1"/>
    <col min="12068" max="12068" width="4.42578125" style="8" bestFit="1" customWidth="1"/>
    <col min="12069" max="12069" width="8.140625" style="8" bestFit="1" customWidth="1"/>
    <col min="12070" max="12070" width="4" style="8" bestFit="1" customWidth="1"/>
    <col min="12071" max="12071" width="7.42578125" style="8" bestFit="1" customWidth="1"/>
    <col min="12072" max="12072" width="3.85546875" style="8" customWidth="1"/>
    <col min="12073" max="12074" width="8" style="8" customWidth="1"/>
    <col min="12075" max="12290" width="9.140625" style="8"/>
    <col min="12291" max="12291" width="11.85546875" style="8" bestFit="1" customWidth="1"/>
    <col min="12292" max="12292" width="2" style="8" bestFit="1" customWidth="1"/>
    <col min="12293" max="12293" width="5" style="8" bestFit="1" customWidth="1"/>
    <col min="12294" max="12294" width="4.42578125" style="8" bestFit="1" customWidth="1"/>
    <col min="12295" max="12295" width="7" style="8" bestFit="1" customWidth="1"/>
    <col min="12296" max="12296" width="11" style="8" bestFit="1" customWidth="1"/>
    <col min="12297" max="12297" width="3" style="8" bestFit="1" customWidth="1"/>
    <col min="12298" max="12299" width="7.7109375" style="8" bestFit="1" customWidth="1"/>
    <col min="12300" max="12301" width="7.140625" style="8" bestFit="1" customWidth="1"/>
    <col min="12302" max="12302" width="30.7109375" style="8" customWidth="1"/>
    <col min="12303" max="12310" width="9.140625" style="8"/>
    <col min="12311" max="12311" width="4.140625" style="8" bestFit="1" customWidth="1"/>
    <col min="12312" max="12312" width="4.42578125" style="8" bestFit="1" customWidth="1"/>
    <col min="12313" max="12321" width="9.140625" style="8"/>
    <col min="12322" max="12322" width="2.28515625" style="8" bestFit="1" customWidth="1"/>
    <col min="12323" max="12323" width="3.140625" style="8" customWidth="1"/>
    <col min="12324" max="12324" width="4.42578125" style="8" bestFit="1" customWidth="1"/>
    <col min="12325" max="12325" width="8.140625" style="8" bestFit="1" customWidth="1"/>
    <col min="12326" max="12326" width="4" style="8" bestFit="1" customWidth="1"/>
    <col min="12327" max="12327" width="7.42578125" style="8" bestFit="1" customWidth="1"/>
    <col min="12328" max="12328" width="3.85546875" style="8" customWidth="1"/>
    <col min="12329" max="12330" width="8" style="8" customWidth="1"/>
    <col min="12331" max="12546" width="9.140625" style="8"/>
    <col min="12547" max="12547" width="11.85546875" style="8" bestFit="1" customWidth="1"/>
    <col min="12548" max="12548" width="2" style="8" bestFit="1" customWidth="1"/>
    <col min="12549" max="12549" width="5" style="8" bestFit="1" customWidth="1"/>
    <col min="12550" max="12550" width="4.42578125" style="8" bestFit="1" customWidth="1"/>
    <col min="12551" max="12551" width="7" style="8" bestFit="1" customWidth="1"/>
    <col min="12552" max="12552" width="11" style="8" bestFit="1" customWidth="1"/>
    <col min="12553" max="12553" width="3" style="8" bestFit="1" customWidth="1"/>
    <col min="12554" max="12555" width="7.7109375" style="8" bestFit="1" customWidth="1"/>
    <col min="12556" max="12557" width="7.140625" style="8" bestFit="1" customWidth="1"/>
    <col min="12558" max="12558" width="30.7109375" style="8" customWidth="1"/>
    <col min="12559" max="12566" width="9.140625" style="8"/>
    <col min="12567" max="12567" width="4.140625" style="8" bestFit="1" customWidth="1"/>
    <col min="12568" max="12568" width="4.42578125" style="8" bestFit="1" customWidth="1"/>
    <col min="12569" max="12577" width="9.140625" style="8"/>
    <col min="12578" max="12578" width="2.28515625" style="8" bestFit="1" customWidth="1"/>
    <col min="12579" max="12579" width="3.140625" style="8" customWidth="1"/>
    <col min="12580" max="12580" width="4.42578125" style="8" bestFit="1" customWidth="1"/>
    <col min="12581" max="12581" width="8.140625" style="8" bestFit="1" customWidth="1"/>
    <col min="12582" max="12582" width="4" style="8" bestFit="1" customWidth="1"/>
    <col min="12583" max="12583" width="7.42578125" style="8" bestFit="1" customWidth="1"/>
    <col min="12584" max="12584" width="3.85546875" style="8" customWidth="1"/>
    <col min="12585" max="12586" width="8" style="8" customWidth="1"/>
    <col min="12587" max="12802" width="9.140625" style="8"/>
    <col min="12803" max="12803" width="11.85546875" style="8" bestFit="1" customWidth="1"/>
    <col min="12804" max="12804" width="2" style="8" bestFit="1" customWidth="1"/>
    <col min="12805" max="12805" width="5" style="8" bestFit="1" customWidth="1"/>
    <col min="12806" max="12806" width="4.42578125" style="8" bestFit="1" customWidth="1"/>
    <col min="12807" max="12807" width="7" style="8" bestFit="1" customWidth="1"/>
    <col min="12808" max="12808" width="11" style="8" bestFit="1" customWidth="1"/>
    <col min="12809" max="12809" width="3" style="8" bestFit="1" customWidth="1"/>
    <col min="12810" max="12811" width="7.7109375" style="8" bestFit="1" customWidth="1"/>
    <col min="12812" max="12813" width="7.140625" style="8" bestFit="1" customWidth="1"/>
    <col min="12814" max="12814" width="30.7109375" style="8" customWidth="1"/>
    <col min="12815" max="12822" width="9.140625" style="8"/>
    <col min="12823" max="12823" width="4.140625" style="8" bestFit="1" customWidth="1"/>
    <col min="12824" max="12824" width="4.42578125" style="8" bestFit="1" customWidth="1"/>
    <col min="12825" max="12833" width="9.140625" style="8"/>
    <col min="12834" max="12834" width="2.28515625" style="8" bestFit="1" customWidth="1"/>
    <col min="12835" max="12835" width="3.140625" style="8" customWidth="1"/>
    <col min="12836" max="12836" width="4.42578125" style="8" bestFit="1" customWidth="1"/>
    <col min="12837" max="12837" width="8.140625" style="8" bestFit="1" customWidth="1"/>
    <col min="12838" max="12838" width="4" style="8" bestFit="1" customWidth="1"/>
    <col min="12839" max="12839" width="7.42578125" style="8" bestFit="1" customWidth="1"/>
    <col min="12840" max="12840" width="3.85546875" style="8" customWidth="1"/>
    <col min="12841" max="12842" width="8" style="8" customWidth="1"/>
    <col min="12843" max="13058" width="9.140625" style="8"/>
    <col min="13059" max="13059" width="11.85546875" style="8" bestFit="1" customWidth="1"/>
    <col min="13060" max="13060" width="2" style="8" bestFit="1" customWidth="1"/>
    <col min="13061" max="13061" width="5" style="8" bestFit="1" customWidth="1"/>
    <col min="13062" max="13062" width="4.42578125" style="8" bestFit="1" customWidth="1"/>
    <col min="13063" max="13063" width="7" style="8" bestFit="1" customWidth="1"/>
    <col min="13064" max="13064" width="11" style="8" bestFit="1" customWidth="1"/>
    <col min="13065" max="13065" width="3" style="8" bestFit="1" customWidth="1"/>
    <col min="13066" max="13067" width="7.7109375" style="8" bestFit="1" customWidth="1"/>
    <col min="13068" max="13069" width="7.140625" style="8" bestFit="1" customWidth="1"/>
    <col min="13070" max="13070" width="30.7109375" style="8" customWidth="1"/>
    <col min="13071" max="13078" width="9.140625" style="8"/>
    <col min="13079" max="13079" width="4.140625" style="8" bestFit="1" customWidth="1"/>
    <col min="13080" max="13080" width="4.42578125" style="8" bestFit="1" customWidth="1"/>
    <col min="13081" max="13089" width="9.140625" style="8"/>
    <col min="13090" max="13090" width="2.28515625" style="8" bestFit="1" customWidth="1"/>
    <col min="13091" max="13091" width="3.140625" style="8" customWidth="1"/>
    <col min="13092" max="13092" width="4.42578125" style="8" bestFit="1" customWidth="1"/>
    <col min="13093" max="13093" width="8.140625" style="8" bestFit="1" customWidth="1"/>
    <col min="13094" max="13094" width="4" style="8" bestFit="1" customWidth="1"/>
    <col min="13095" max="13095" width="7.42578125" style="8" bestFit="1" customWidth="1"/>
    <col min="13096" max="13096" width="3.85546875" style="8" customWidth="1"/>
    <col min="13097" max="13098" width="8" style="8" customWidth="1"/>
    <col min="13099" max="13314" width="9.140625" style="8"/>
    <col min="13315" max="13315" width="11.85546875" style="8" bestFit="1" customWidth="1"/>
    <col min="13316" max="13316" width="2" style="8" bestFit="1" customWidth="1"/>
    <col min="13317" max="13317" width="5" style="8" bestFit="1" customWidth="1"/>
    <col min="13318" max="13318" width="4.42578125" style="8" bestFit="1" customWidth="1"/>
    <col min="13319" max="13319" width="7" style="8" bestFit="1" customWidth="1"/>
    <col min="13320" max="13320" width="11" style="8" bestFit="1" customWidth="1"/>
    <col min="13321" max="13321" width="3" style="8" bestFit="1" customWidth="1"/>
    <col min="13322" max="13323" width="7.7109375" style="8" bestFit="1" customWidth="1"/>
    <col min="13324" max="13325" width="7.140625" style="8" bestFit="1" customWidth="1"/>
    <col min="13326" max="13326" width="30.7109375" style="8" customWidth="1"/>
    <col min="13327" max="13334" width="9.140625" style="8"/>
    <col min="13335" max="13335" width="4.140625" style="8" bestFit="1" customWidth="1"/>
    <col min="13336" max="13336" width="4.42578125" style="8" bestFit="1" customWidth="1"/>
    <col min="13337" max="13345" width="9.140625" style="8"/>
    <col min="13346" max="13346" width="2.28515625" style="8" bestFit="1" customWidth="1"/>
    <col min="13347" max="13347" width="3.140625" style="8" customWidth="1"/>
    <col min="13348" max="13348" width="4.42578125" style="8" bestFit="1" customWidth="1"/>
    <col min="13349" max="13349" width="8.140625" style="8" bestFit="1" customWidth="1"/>
    <col min="13350" max="13350" width="4" style="8" bestFit="1" customWidth="1"/>
    <col min="13351" max="13351" width="7.42578125" style="8" bestFit="1" customWidth="1"/>
    <col min="13352" max="13352" width="3.85546875" style="8" customWidth="1"/>
    <col min="13353" max="13354" width="8" style="8" customWidth="1"/>
    <col min="13355" max="13570" width="9.140625" style="8"/>
    <col min="13571" max="13571" width="11.85546875" style="8" bestFit="1" customWidth="1"/>
    <col min="13572" max="13572" width="2" style="8" bestFit="1" customWidth="1"/>
    <col min="13573" max="13573" width="5" style="8" bestFit="1" customWidth="1"/>
    <col min="13574" max="13574" width="4.42578125" style="8" bestFit="1" customWidth="1"/>
    <col min="13575" max="13575" width="7" style="8" bestFit="1" customWidth="1"/>
    <col min="13576" max="13576" width="11" style="8" bestFit="1" customWidth="1"/>
    <col min="13577" max="13577" width="3" style="8" bestFit="1" customWidth="1"/>
    <col min="13578" max="13579" width="7.7109375" style="8" bestFit="1" customWidth="1"/>
    <col min="13580" max="13581" width="7.140625" style="8" bestFit="1" customWidth="1"/>
    <col min="13582" max="13582" width="30.7109375" style="8" customWidth="1"/>
    <col min="13583" max="13590" width="9.140625" style="8"/>
    <col min="13591" max="13591" width="4.140625" style="8" bestFit="1" customWidth="1"/>
    <col min="13592" max="13592" width="4.42578125" style="8" bestFit="1" customWidth="1"/>
    <col min="13593" max="13601" width="9.140625" style="8"/>
    <col min="13602" max="13602" width="2.28515625" style="8" bestFit="1" customWidth="1"/>
    <col min="13603" max="13603" width="3.140625" style="8" customWidth="1"/>
    <col min="13604" max="13604" width="4.42578125" style="8" bestFit="1" customWidth="1"/>
    <col min="13605" max="13605" width="8.140625" style="8" bestFit="1" customWidth="1"/>
    <col min="13606" max="13606" width="4" style="8" bestFit="1" customWidth="1"/>
    <col min="13607" max="13607" width="7.42578125" style="8" bestFit="1" customWidth="1"/>
    <col min="13608" max="13608" width="3.85546875" style="8" customWidth="1"/>
    <col min="13609" max="13610" width="8" style="8" customWidth="1"/>
    <col min="13611" max="13826" width="9.140625" style="8"/>
    <col min="13827" max="13827" width="11.85546875" style="8" bestFit="1" customWidth="1"/>
    <col min="13828" max="13828" width="2" style="8" bestFit="1" customWidth="1"/>
    <col min="13829" max="13829" width="5" style="8" bestFit="1" customWidth="1"/>
    <col min="13830" max="13830" width="4.42578125" style="8" bestFit="1" customWidth="1"/>
    <col min="13831" max="13831" width="7" style="8" bestFit="1" customWidth="1"/>
    <col min="13832" max="13832" width="11" style="8" bestFit="1" customWidth="1"/>
    <col min="13833" max="13833" width="3" style="8" bestFit="1" customWidth="1"/>
    <col min="13834" max="13835" width="7.7109375" style="8" bestFit="1" customWidth="1"/>
    <col min="13836" max="13837" width="7.140625" style="8" bestFit="1" customWidth="1"/>
    <col min="13838" max="13838" width="30.7109375" style="8" customWidth="1"/>
    <col min="13839" max="13846" width="9.140625" style="8"/>
    <col min="13847" max="13847" width="4.140625" style="8" bestFit="1" customWidth="1"/>
    <col min="13848" max="13848" width="4.42578125" style="8" bestFit="1" customWidth="1"/>
    <col min="13849" max="13857" width="9.140625" style="8"/>
    <col min="13858" max="13858" width="2.28515625" style="8" bestFit="1" customWidth="1"/>
    <col min="13859" max="13859" width="3.140625" style="8" customWidth="1"/>
    <col min="13860" max="13860" width="4.42578125" style="8" bestFit="1" customWidth="1"/>
    <col min="13861" max="13861" width="8.140625" style="8" bestFit="1" customWidth="1"/>
    <col min="13862" max="13862" width="4" style="8" bestFit="1" customWidth="1"/>
    <col min="13863" max="13863" width="7.42578125" style="8" bestFit="1" customWidth="1"/>
    <col min="13864" max="13864" width="3.85546875" style="8" customWidth="1"/>
    <col min="13865" max="13866" width="8" style="8" customWidth="1"/>
    <col min="13867" max="14082" width="9.140625" style="8"/>
    <col min="14083" max="14083" width="11.85546875" style="8" bestFit="1" customWidth="1"/>
    <col min="14084" max="14084" width="2" style="8" bestFit="1" customWidth="1"/>
    <col min="14085" max="14085" width="5" style="8" bestFit="1" customWidth="1"/>
    <col min="14086" max="14086" width="4.42578125" style="8" bestFit="1" customWidth="1"/>
    <col min="14087" max="14087" width="7" style="8" bestFit="1" customWidth="1"/>
    <col min="14088" max="14088" width="11" style="8" bestFit="1" customWidth="1"/>
    <col min="14089" max="14089" width="3" style="8" bestFit="1" customWidth="1"/>
    <col min="14090" max="14091" width="7.7109375" style="8" bestFit="1" customWidth="1"/>
    <col min="14092" max="14093" width="7.140625" style="8" bestFit="1" customWidth="1"/>
    <col min="14094" max="14094" width="30.7109375" style="8" customWidth="1"/>
    <col min="14095" max="14102" width="9.140625" style="8"/>
    <col min="14103" max="14103" width="4.140625" style="8" bestFit="1" customWidth="1"/>
    <col min="14104" max="14104" width="4.42578125" style="8" bestFit="1" customWidth="1"/>
    <col min="14105" max="14113" width="9.140625" style="8"/>
    <col min="14114" max="14114" width="2.28515625" style="8" bestFit="1" customWidth="1"/>
    <col min="14115" max="14115" width="3.140625" style="8" customWidth="1"/>
    <col min="14116" max="14116" width="4.42578125" style="8" bestFit="1" customWidth="1"/>
    <col min="14117" max="14117" width="8.140625" style="8" bestFit="1" customWidth="1"/>
    <col min="14118" max="14118" width="4" style="8" bestFit="1" customWidth="1"/>
    <col min="14119" max="14119" width="7.42578125" style="8" bestFit="1" customWidth="1"/>
    <col min="14120" max="14120" width="3.85546875" style="8" customWidth="1"/>
    <col min="14121" max="14122" width="8" style="8" customWidth="1"/>
    <col min="14123" max="14338" width="9.140625" style="8"/>
    <col min="14339" max="14339" width="11.85546875" style="8" bestFit="1" customWidth="1"/>
    <col min="14340" max="14340" width="2" style="8" bestFit="1" customWidth="1"/>
    <col min="14341" max="14341" width="5" style="8" bestFit="1" customWidth="1"/>
    <col min="14342" max="14342" width="4.42578125" style="8" bestFit="1" customWidth="1"/>
    <col min="14343" max="14343" width="7" style="8" bestFit="1" customWidth="1"/>
    <col min="14344" max="14344" width="11" style="8" bestFit="1" customWidth="1"/>
    <col min="14345" max="14345" width="3" style="8" bestFit="1" customWidth="1"/>
    <col min="14346" max="14347" width="7.7109375" style="8" bestFit="1" customWidth="1"/>
    <col min="14348" max="14349" width="7.140625" style="8" bestFit="1" customWidth="1"/>
    <col min="14350" max="14350" width="30.7109375" style="8" customWidth="1"/>
    <col min="14351" max="14358" width="9.140625" style="8"/>
    <col min="14359" max="14359" width="4.140625" style="8" bestFit="1" customWidth="1"/>
    <col min="14360" max="14360" width="4.42578125" style="8" bestFit="1" customWidth="1"/>
    <col min="14361" max="14369" width="9.140625" style="8"/>
    <col min="14370" max="14370" width="2.28515625" style="8" bestFit="1" customWidth="1"/>
    <col min="14371" max="14371" width="3.140625" style="8" customWidth="1"/>
    <col min="14372" max="14372" width="4.42578125" style="8" bestFit="1" customWidth="1"/>
    <col min="14373" max="14373" width="8.140625" style="8" bestFit="1" customWidth="1"/>
    <col min="14374" max="14374" width="4" style="8" bestFit="1" customWidth="1"/>
    <col min="14375" max="14375" width="7.42578125" style="8" bestFit="1" customWidth="1"/>
    <col min="14376" max="14376" width="3.85546875" style="8" customWidth="1"/>
    <col min="14377" max="14378" width="8" style="8" customWidth="1"/>
    <col min="14379" max="14594" width="9.140625" style="8"/>
    <col min="14595" max="14595" width="11.85546875" style="8" bestFit="1" customWidth="1"/>
    <col min="14596" max="14596" width="2" style="8" bestFit="1" customWidth="1"/>
    <col min="14597" max="14597" width="5" style="8" bestFit="1" customWidth="1"/>
    <col min="14598" max="14598" width="4.42578125" style="8" bestFit="1" customWidth="1"/>
    <col min="14599" max="14599" width="7" style="8" bestFit="1" customWidth="1"/>
    <col min="14600" max="14600" width="11" style="8" bestFit="1" customWidth="1"/>
    <col min="14601" max="14601" width="3" style="8" bestFit="1" customWidth="1"/>
    <col min="14602" max="14603" width="7.7109375" style="8" bestFit="1" customWidth="1"/>
    <col min="14604" max="14605" width="7.140625" style="8" bestFit="1" customWidth="1"/>
    <col min="14606" max="14606" width="30.7109375" style="8" customWidth="1"/>
    <col min="14607" max="14614" width="9.140625" style="8"/>
    <col min="14615" max="14615" width="4.140625" style="8" bestFit="1" customWidth="1"/>
    <col min="14616" max="14616" width="4.42578125" style="8" bestFit="1" customWidth="1"/>
    <col min="14617" max="14625" width="9.140625" style="8"/>
    <col min="14626" max="14626" width="2.28515625" style="8" bestFit="1" customWidth="1"/>
    <col min="14627" max="14627" width="3.140625" style="8" customWidth="1"/>
    <col min="14628" max="14628" width="4.42578125" style="8" bestFit="1" customWidth="1"/>
    <col min="14629" max="14629" width="8.140625" style="8" bestFit="1" customWidth="1"/>
    <col min="14630" max="14630" width="4" style="8" bestFit="1" customWidth="1"/>
    <col min="14631" max="14631" width="7.42578125" style="8" bestFit="1" customWidth="1"/>
    <col min="14632" max="14632" width="3.85546875" style="8" customWidth="1"/>
    <col min="14633" max="14634" width="8" style="8" customWidth="1"/>
    <col min="14635" max="14850" width="9.140625" style="8"/>
    <col min="14851" max="14851" width="11.85546875" style="8" bestFit="1" customWidth="1"/>
    <col min="14852" max="14852" width="2" style="8" bestFit="1" customWidth="1"/>
    <col min="14853" max="14853" width="5" style="8" bestFit="1" customWidth="1"/>
    <col min="14854" max="14854" width="4.42578125" style="8" bestFit="1" customWidth="1"/>
    <col min="14855" max="14855" width="7" style="8" bestFit="1" customWidth="1"/>
    <col min="14856" max="14856" width="11" style="8" bestFit="1" customWidth="1"/>
    <col min="14857" max="14857" width="3" style="8" bestFit="1" customWidth="1"/>
    <col min="14858" max="14859" width="7.7109375" style="8" bestFit="1" customWidth="1"/>
    <col min="14860" max="14861" width="7.140625" style="8" bestFit="1" customWidth="1"/>
    <col min="14862" max="14862" width="30.7109375" style="8" customWidth="1"/>
    <col min="14863" max="14870" width="9.140625" style="8"/>
    <col min="14871" max="14871" width="4.140625" style="8" bestFit="1" customWidth="1"/>
    <col min="14872" max="14872" width="4.42578125" style="8" bestFit="1" customWidth="1"/>
    <col min="14873" max="14881" width="9.140625" style="8"/>
    <col min="14882" max="14882" width="2.28515625" style="8" bestFit="1" customWidth="1"/>
    <col min="14883" max="14883" width="3.140625" style="8" customWidth="1"/>
    <col min="14884" max="14884" width="4.42578125" style="8" bestFit="1" customWidth="1"/>
    <col min="14885" max="14885" width="8.140625" style="8" bestFit="1" customWidth="1"/>
    <col min="14886" max="14886" width="4" style="8" bestFit="1" customWidth="1"/>
    <col min="14887" max="14887" width="7.42578125" style="8" bestFit="1" customWidth="1"/>
    <col min="14888" max="14888" width="3.85546875" style="8" customWidth="1"/>
    <col min="14889" max="14890" width="8" style="8" customWidth="1"/>
    <col min="14891" max="15106" width="9.140625" style="8"/>
    <col min="15107" max="15107" width="11.85546875" style="8" bestFit="1" customWidth="1"/>
    <col min="15108" max="15108" width="2" style="8" bestFit="1" customWidth="1"/>
    <col min="15109" max="15109" width="5" style="8" bestFit="1" customWidth="1"/>
    <col min="15110" max="15110" width="4.42578125" style="8" bestFit="1" customWidth="1"/>
    <col min="15111" max="15111" width="7" style="8" bestFit="1" customWidth="1"/>
    <col min="15112" max="15112" width="11" style="8" bestFit="1" customWidth="1"/>
    <col min="15113" max="15113" width="3" style="8" bestFit="1" customWidth="1"/>
    <col min="15114" max="15115" width="7.7109375" style="8" bestFit="1" customWidth="1"/>
    <col min="15116" max="15117" width="7.140625" style="8" bestFit="1" customWidth="1"/>
    <col min="15118" max="15118" width="30.7109375" style="8" customWidth="1"/>
    <col min="15119" max="15126" width="9.140625" style="8"/>
    <col min="15127" max="15127" width="4.140625" style="8" bestFit="1" customWidth="1"/>
    <col min="15128" max="15128" width="4.42578125" style="8" bestFit="1" customWidth="1"/>
    <col min="15129" max="15137" width="9.140625" style="8"/>
    <col min="15138" max="15138" width="2.28515625" style="8" bestFit="1" customWidth="1"/>
    <col min="15139" max="15139" width="3.140625" style="8" customWidth="1"/>
    <col min="15140" max="15140" width="4.42578125" style="8" bestFit="1" customWidth="1"/>
    <col min="15141" max="15141" width="8.140625" style="8" bestFit="1" customWidth="1"/>
    <col min="15142" max="15142" width="4" style="8" bestFit="1" customWidth="1"/>
    <col min="15143" max="15143" width="7.42578125" style="8" bestFit="1" customWidth="1"/>
    <col min="15144" max="15144" width="3.85546875" style="8" customWidth="1"/>
    <col min="15145" max="15146" width="8" style="8" customWidth="1"/>
    <col min="15147" max="15362" width="9.140625" style="8"/>
    <col min="15363" max="15363" width="11.85546875" style="8" bestFit="1" customWidth="1"/>
    <col min="15364" max="15364" width="2" style="8" bestFit="1" customWidth="1"/>
    <col min="15365" max="15365" width="5" style="8" bestFit="1" customWidth="1"/>
    <col min="15366" max="15366" width="4.42578125" style="8" bestFit="1" customWidth="1"/>
    <col min="15367" max="15367" width="7" style="8" bestFit="1" customWidth="1"/>
    <col min="15368" max="15368" width="11" style="8" bestFit="1" customWidth="1"/>
    <col min="15369" max="15369" width="3" style="8" bestFit="1" customWidth="1"/>
    <col min="15370" max="15371" width="7.7109375" style="8" bestFit="1" customWidth="1"/>
    <col min="15372" max="15373" width="7.140625" style="8" bestFit="1" customWidth="1"/>
    <col min="15374" max="15374" width="30.7109375" style="8" customWidth="1"/>
    <col min="15375" max="15382" width="9.140625" style="8"/>
    <col min="15383" max="15383" width="4.140625" style="8" bestFit="1" customWidth="1"/>
    <col min="15384" max="15384" width="4.42578125" style="8" bestFit="1" customWidth="1"/>
    <col min="15385" max="15393" width="9.140625" style="8"/>
    <col min="15394" max="15394" width="2.28515625" style="8" bestFit="1" customWidth="1"/>
    <col min="15395" max="15395" width="3.140625" style="8" customWidth="1"/>
    <col min="15396" max="15396" width="4.42578125" style="8" bestFit="1" customWidth="1"/>
    <col min="15397" max="15397" width="8.140625" style="8" bestFit="1" customWidth="1"/>
    <col min="15398" max="15398" width="4" style="8" bestFit="1" customWidth="1"/>
    <col min="15399" max="15399" width="7.42578125" style="8" bestFit="1" customWidth="1"/>
    <col min="15400" max="15400" width="3.85546875" style="8" customWidth="1"/>
    <col min="15401" max="15402" width="8" style="8" customWidth="1"/>
    <col min="15403" max="15618" width="9.140625" style="8"/>
    <col min="15619" max="15619" width="11.85546875" style="8" bestFit="1" customWidth="1"/>
    <col min="15620" max="15620" width="2" style="8" bestFit="1" customWidth="1"/>
    <col min="15621" max="15621" width="5" style="8" bestFit="1" customWidth="1"/>
    <col min="15622" max="15622" width="4.42578125" style="8" bestFit="1" customWidth="1"/>
    <col min="15623" max="15623" width="7" style="8" bestFit="1" customWidth="1"/>
    <col min="15624" max="15624" width="11" style="8" bestFit="1" customWidth="1"/>
    <col min="15625" max="15625" width="3" style="8" bestFit="1" customWidth="1"/>
    <col min="15626" max="15627" width="7.7109375" style="8" bestFit="1" customWidth="1"/>
    <col min="15628" max="15629" width="7.140625" style="8" bestFit="1" customWidth="1"/>
    <col min="15630" max="15630" width="30.7109375" style="8" customWidth="1"/>
    <col min="15631" max="15638" width="9.140625" style="8"/>
    <col min="15639" max="15639" width="4.140625" style="8" bestFit="1" customWidth="1"/>
    <col min="15640" max="15640" width="4.42578125" style="8" bestFit="1" customWidth="1"/>
    <col min="15641" max="15649" width="9.140625" style="8"/>
    <col min="15650" max="15650" width="2.28515625" style="8" bestFit="1" customWidth="1"/>
    <col min="15651" max="15651" width="3.140625" style="8" customWidth="1"/>
    <col min="15652" max="15652" width="4.42578125" style="8" bestFit="1" customWidth="1"/>
    <col min="15653" max="15653" width="8.140625" style="8" bestFit="1" customWidth="1"/>
    <col min="15654" max="15654" width="4" style="8" bestFit="1" customWidth="1"/>
    <col min="15655" max="15655" width="7.42578125" style="8" bestFit="1" customWidth="1"/>
    <col min="15656" max="15656" width="3.85546875" style="8" customWidth="1"/>
    <col min="15657" max="15658" width="8" style="8" customWidth="1"/>
    <col min="15659" max="15874" width="9.140625" style="8"/>
    <col min="15875" max="15875" width="11.85546875" style="8" bestFit="1" customWidth="1"/>
    <col min="15876" max="15876" width="2" style="8" bestFit="1" customWidth="1"/>
    <col min="15877" max="15877" width="5" style="8" bestFit="1" customWidth="1"/>
    <col min="15878" max="15878" width="4.42578125" style="8" bestFit="1" customWidth="1"/>
    <col min="15879" max="15879" width="7" style="8" bestFit="1" customWidth="1"/>
    <col min="15880" max="15880" width="11" style="8" bestFit="1" customWidth="1"/>
    <col min="15881" max="15881" width="3" style="8" bestFit="1" customWidth="1"/>
    <col min="15882" max="15883" width="7.7109375" style="8" bestFit="1" customWidth="1"/>
    <col min="15884" max="15885" width="7.140625" style="8" bestFit="1" customWidth="1"/>
    <col min="15886" max="15886" width="30.7109375" style="8" customWidth="1"/>
    <col min="15887" max="15894" width="9.140625" style="8"/>
    <col min="15895" max="15895" width="4.140625" style="8" bestFit="1" customWidth="1"/>
    <col min="15896" max="15896" width="4.42578125" style="8" bestFit="1" customWidth="1"/>
    <col min="15897" max="15905" width="9.140625" style="8"/>
    <col min="15906" max="15906" width="2.28515625" style="8" bestFit="1" customWidth="1"/>
    <col min="15907" max="15907" width="3.140625" style="8" customWidth="1"/>
    <col min="15908" max="15908" width="4.42578125" style="8" bestFit="1" customWidth="1"/>
    <col min="15909" max="15909" width="8.140625" style="8" bestFit="1" customWidth="1"/>
    <col min="15910" max="15910" width="4" style="8" bestFit="1" customWidth="1"/>
    <col min="15911" max="15911" width="7.42578125" style="8" bestFit="1" customWidth="1"/>
    <col min="15912" max="15912" width="3.85546875" style="8" customWidth="1"/>
    <col min="15913" max="15914" width="8" style="8" customWidth="1"/>
    <col min="15915" max="16130" width="9.140625" style="8"/>
    <col min="16131" max="16131" width="11.85546875" style="8" bestFit="1" customWidth="1"/>
    <col min="16132" max="16132" width="2" style="8" bestFit="1" customWidth="1"/>
    <col min="16133" max="16133" width="5" style="8" bestFit="1" customWidth="1"/>
    <col min="16134" max="16134" width="4.42578125" style="8" bestFit="1" customWidth="1"/>
    <col min="16135" max="16135" width="7" style="8" bestFit="1" customWidth="1"/>
    <col min="16136" max="16136" width="11" style="8" bestFit="1" customWidth="1"/>
    <col min="16137" max="16137" width="3" style="8" bestFit="1" customWidth="1"/>
    <col min="16138" max="16139" width="7.7109375" style="8" bestFit="1" customWidth="1"/>
    <col min="16140" max="16141" width="7.140625" style="8" bestFit="1" customWidth="1"/>
    <col min="16142" max="16142" width="30.7109375" style="8" customWidth="1"/>
    <col min="16143" max="16150" width="9.140625" style="8"/>
    <col min="16151" max="16151" width="4.140625" style="8" bestFit="1" customWidth="1"/>
    <col min="16152" max="16152" width="4.42578125" style="8" bestFit="1" customWidth="1"/>
    <col min="16153" max="16161" width="9.140625" style="8"/>
    <col min="16162" max="16162" width="2.28515625" style="8" bestFit="1" customWidth="1"/>
    <col min="16163" max="16163" width="3.140625" style="8" customWidth="1"/>
    <col min="16164" max="16164" width="4.42578125" style="8" bestFit="1" customWidth="1"/>
    <col min="16165" max="16165" width="8.140625" style="8" bestFit="1" customWidth="1"/>
    <col min="16166" max="16166" width="4" style="8" bestFit="1" customWidth="1"/>
    <col min="16167" max="16167" width="7.42578125" style="8" bestFit="1" customWidth="1"/>
    <col min="16168" max="16168" width="3.85546875" style="8" customWidth="1"/>
    <col min="16169" max="16170" width="8" style="8" customWidth="1"/>
    <col min="16171" max="16384" width="9.140625" style="8"/>
  </cols>
  <sheetData>
    <row r="1" spans="1:42">
      <c r="A1" s="2" t="s">
        <v>17</v>
      </c>
      <c r="B1" s="2" t="s">
        <v>15</v>
      </c>
      <c r="C1" s="2" t="s">
        <v>12</v>
      </c>
      <c r="D1" s="2" t="s">
        <v>13</v>
      </c>
      <c r="E1" s="2" t="s">
        <v>0</v>
      </c>
      <c r="F1" s="2" t="s">
        <v>14</v>
      </c>
      <c r="G1" s="2"/>
      <c r="H1" s="3" t="s">
        <v>8</v>
      </c>
      <c r="I1" s="4" t="s">
        <v>1</v>
      </c>
      <c r="J1" s="2" t="s">
        <v>9</v>
      </c>
      <c r="K1" s="2" t="s">
        <v>10</v>
      </c>
      <c r="L1" s="2" t="s">
        <v>11</v>
      </c>
      <c r="M1" s="2" t="s">
        <v>2</v>
      </c>
      <c r="N1" s="2"/>
      <c r="O1" s="2" t="s">
        <v>5</v>
      </c>
      <c r="P1" s="2" t="s">
        <v>6</v>
      </c>
      <c r="Q1" s="2" t="s">
        <v>16</v>
      </c>
      <c r="R1" s="2"/>
      <c r="S1" s="2"/>
      <c r="T1" s="2"/>
      <c r="U1" s="2"/>
      <c r="V1" s="2" t="s">
        <v>7</v>
      </c>
      <c r="W1" s="2" t="s">
        <v>18</v>
      </c>
      <c r="X1" s="2" t="s">
        <v>19</v>
      </c>
      <c r="Y1" s="2"/>
      <c r="Z1" s="2"/>
      <c r="AA1" s="2"/>
      <c r="AB1" s="2"/>
      <c r="AC1" s="2"/>
      <c r="AD1" s="2"/>
      <c r="AE1" s="2"/>
      <c r="AF1" s="3"/>
      <c r="AG1" s="7" t="s">
        <v>20</v>
      </c>
      <c r="AH1" s="5"/>
      <c r="AI1" s="2"/>
      <c r="AJ1" s="2" t="s">
        <v>5</v>
      </c>
      <c r="AK1" s="2" t="s">
        <v>21</v>
      </c>
      <c r="AL1" s="2" t="s">
        <v>22</v>
      </c>
      <c r="AM1" s="2" t="s">
        <v>23</v>
      </c>
      <c r="AN1" s="2"/>
      <c r="AO1" s="2"/>
      <c r="AP1" s="2"/>
    </row>
    <row r="2" spans="1:42">
      <c r="A2" s="8">
        <v>881891</v>
      </c>
      <c r="B2" s="8" t="s">
        <v>38</v>
      </c>
      <c r="C2" s="8" t="s">
        <v>24</v>
      </c>
      <c r="D2" s="8">
        <v>8</v>
      </c>
      <c r="E2" s="8" t="s">
        <v>28</v>
      </c>
      <c r="F2" s="8" t="s">
        <v>30</v>
      </c>
      <c r="H2" s="9" t="s">
        <v>31</v>
      </c>
      <c r="J2" s="8" t="s">
        <v>36</v>
      </c>
      <c r="K2" s="8" t="s">
        <v>36</v>
      </c>
      <c r="L2" s="8" t="s">
        <v>35</v>
      </c>
      <c r="M2" s="8" t="s">
        <v>35</v>
      </c>
      <c r="O2" s="8">
        <v>94</v>
      </c>
      <c r="X2" s="8" t="s">
        <v>37</v>
      </c>
      <c r="AJ2" s="8">
        <v>94</v>
      </c>
    </row>
    <row r="3" spans="1:42">
      <c r="A3" s="8">
        <v>881891</v>
      </c>
      <c r="B3" s="8" t="s">
        <v>38</v>
      </c>
      <c r="C3" s="8" t="s">
        <v>25</v>
      </c>
      <c r="D3" s="8">
        <v>3</v>
      </c>
      <c r="E3" s="8" t="s">
        <v>28</v>
      </c>
      <c r="F3" s="8" t="s">
        <v>30</v>
      </c>
      <c r="H3" s="9" t="s">
        <v>32</v>
      </c>
      <c r="J3" s="8" t="s">
        <v>36</v>
      </c>
      <c r="K3" s="8" t="s">
        <v>36</v>
      </c>
      <c r="L3" s="8" t="s">
        <v>35</v>
      </c>
      <c r="M3" s="8" t="s">
        <v>35</v>
      </c>
      <c r="O3" s="8">
        <v>109</v>
      </c>
      <c r="X3" s="8" t="s">
        <v>37</v>
      </c>
      <c r="AJ3" s="8">
        <v>109</v>
      </c>
    </row>
    <row r="4" spans="1:42">
      <c r="A4" s="8">
        <v>881891</v>
      </c>
      <c r="B4" s="8" t="s">
        <v>38</v>
      </c>
      <c r="C4" s="8" t="s">
        <v>26</v>
      </c>
      <c r="D4" s="8">
        <v>8</v>
      </c>
      <c r="E4" s="8" t="s">
        <v>28</v>
      </c>
      <c r="F4" s="8" t="s">
        <v>30</v>
      </c>
      <c r="H4" s="9" t="s">
        <v>33</v>
      </c>
      <c r="J4" s="8" t="s">
        <v>36</v>
      </c>
      <c r="K4" s="8" t="s">
        <v>36</v>
      </c>
      <c r="L4" s="8" t="s">
        <v>35</v>
      </c>
      <c r="M4" s="8" t="s">
        <v>35</v>
      </c>
      <c r="O4" s="8">
        <v>99</v>
      </c>
      <c r="X4" s="8" t="s">
        <v>37</v>
      </c>
      <c r="AJ4" s="8">
        <v>99</v>
      </c>
    </row>
    <row r="5" spans="1:42">
      <c r="A5" s="8">
        <v>881891</v>
      </c>
      <c r="B5" s="8" t="s">
        <v>38</v>
      </c>
      <c r="C5" s="8" t="s">
        <v>27</v>
      </c>
      <c r="D5" s="8">
        <v>7</v>
      </c>
      <c r="E5" s="8" t="s">
        <v>29</v>
      </c>
      <c r="F5" s="8" t="s">
        <v>30</v>
      </c>
      <c r="H5" s="9" t="s">
        <v>34</v>
      </c>
      <c r="J5" s="8" t="s">
        <v>36</v>
      </c>
      <c r="K5" s="8" t="s">
        <v>36</v>
      </c>
      <c r="L5" s="8" t="s">
        <v>35</v>
      </c>
      <c r="M5" s="8" t="s">
        <v>35</v>
      </c>
      <c r="O5" s="8">
        <v>58</v>
      </c>
      <c r="X5" s="8" t="s">
        <v>37</v>
      </c>
      <c r="AJ5" s="8">
        <v>58</v>
      </c>
    </row>
  </sheetData>
  <autoFilter ref="A1:WWX1" xr:uid="{00000000-0009-0000-0000-000001000000}"/>
  <dataConsolidate/>
  <phoneticPr fontId="1" type="noConversion"/>
  <dataValidations xWindow="1364" yWindow="387" count="42">
    <dataValidation type="textLength" allowBlank="1" showInputMessage="1" showErrorMessage="1" error="Maximum 10 characters" prompt="Seal no." sqref="H65525:H131059 JD65525:JD131059 SZ65525:SZ131059 ACV65525:ACV131059 AMR65525:AMR131059 AWN65525:AWN131059 BGJ65525:BGJ131059 BQF65525:BQF131059 CAB65525:CAB131059 CJX65525:CJX131059 CTT65525:CTT131059 DDP65525:DDP131059 DNL65525:DNL131059 DXH65525:DXH131059 EHD65525:EHD131059 EQZ65525:EQZ131059 FAV65525:FAV131059 FKR65525:FKR131059 FUN65525:FUN131059 GEJ65525:GEJ131059 GOF65525:GOF131059 GYB65525:GYB131059 HHX65525:HHX131059 HRT65525:HRT131059 IBP65525:IBP131059 ILL65525:ILL131059 IVH65525:IVH131059 JFD65525:JFD131059 JOZ65525:JOZ131059 JYV65525:JYV131059 KIR65525:KIR131059 KSN65525:KSN131059 LCJ65525:LCJ131059 LMF65525:LMF131059 LWB65525:LWB131059 MFX65525:MFX131059 MPT65525:MPT131059 MZP65525:MZP131059 NJL65525:NJL131059 NTH65525:NTH131059 ODD65525:ODD131059 OMZ65525:OMZ131059 OWV65525:OWV131059 PGR65525:PGR131059 PQN65525:PQN131059 QAJ65525:QAJ131059 QKF65525:QKF131059 QUB65525:QUB131059 RDX65525:RDX131059 RNT65525:RNT131059 RXP65525:RXP131059 SHL65525:SHL131059 SRH65525:SRH131059 TBD65525:TBD131059 TKZ65525:TKZ131059 TUV65525:TUV131059 UER65525:UER131059 UON65525:UON131059 UYJ65525:UYJ131059 VIF65525:VIF131059 VSB65525:VSB131059 WBX65525:WBX131059 WLT65525:WLT131059 WVP65525:WVP131059 H131061:H196595 JD131061:JD196595 SZ131061:SZ196595 ACV131061:ACV196595 AMR131061:AMR196595 AWN131061:AWN196595 BGJ131061:BGJ196595 BQF131061:BQF196595 CAB131061:CAB196595 CJX131061:CJX196595 CTT131061:CTT196595 DDP131061:DDP196595 DNL131061:DNL196595 DXH131061:DXH196595 EHD131061:EHD196595 EQZ131061:EQZ196595 FAV131061:FAV196595 FKR131061:FKR196595 FUN131061:FUN196595 GEJ131061:GEJ196595 GOF131061:GOF196595 GYB131061:GYB196595 HHX131061:HHX196595 HRT131061:HRT196595 IBP131061:IBP196595 ILL131061:ILL196595 IVH131061:IVH196595 JFD131061:JFD196595 JOZ131061:JOZ196595 JYV131061:JYV196595 KIR131061:KIR196595 KSN131061:KSN196595 LCJ131061:LCJ196595 LMF131061:LMF196595 LWB131061:LWB196595 MFX131061:MFX196595 MPT131061:MPT196595 MZP131061:MZP196595 NJL131061:NJL196595 NTH131061:NTH196595 ODD131061:ODD196595 OMZ131061:OMZ196595 OWV131061:OWV196595 PGR131061:PGR196595 PQN131061:PQN196595 QAJ131061:QAJ196595 QKF131061:QKF196595 QUB131061:QUB196595 RDX131061:RDX196595 RNT131061:RNT196595 RXP131061:RXP196595 SHL131061:SHL196595 SRH131061:SRH196595 TBD131061:TBD196595 TKZ131061:TKZ196595 TUV131061:TUV196595 UER131061:UER196595 UON131061:UON196595 UYJ131061:UYJ196595 VIF131061:VIF196595 VSB131061:VSB196595 WBX131061:WBX196595 WLT131061:WLT196595 WVP131061:WVP196595 H196597:H262131 JD196597:JD262131 SZ196597:SZ262131 ACV196597:ACV262131 AMR196597:AMR262131 AWN196597:AWN262131 BGJ196597:BGJ262131 BQF196597:BQF262131 CAB196597:CAB262131 CJX196597:CJX262131 CTT196597:CTT262131 DDP196597:DDP262131 DNL196597:DNL262131 DXH196597:DXH262131 EHD196597:EHD262131 EQZ196597:EQZ262131 FAV196597:FAV262131 FKR196597:FKR262131 FUN196597:FUN262131 GEJ196597:GEJ262131 GOF196597:GOF262131 GYB196597:GYB262131 HHX196597:HHX262131 HRT196597:HRT262131 IBP196597:IBP262131 ILL196597:ILL262131 IVH196597:IVH262131 JFD196597:JFD262131 JOZ196597:JOZ262131 JYV196597:JYV262131 KIR196597:KIR262131 KSN196597:KSN262131 LCJ196597:LCJ262131 LMF196597:LMF262131 LWB196597:LWB262131 MFX196597:MFX262131 MPT196597:MPT262131 MZP196597:MZP262131 NJL196597:NJL262131 NTH196597:NTH262131 ODD196597:ODD262131 OMZ196597:OMZ262131 OWV196597:OWV262131 PGR196597:PGR262131 PQN196597:PQN262131 QAJ196597:QAJ262131 QKF196597:QKF262131 QUB196597:QUB262131 RDX196597:RDX262131 RNT196597:RNT262131 RXP196597:RXP262131 SHL196597:SHL262131 SRH196597:SRH262131 TBD196597:TBD262131 TKZ196597:TKZ262131 TUV196597:TUV262131 UER196597:UER262131 UON196597:UON262131 UYJ196597:UYJ262131 VIF196597:VIF262131 VSB196597:VSB262131 WBX196597:WBX262131 WLT196597:WLT262131 WVP196597:WVP262131 H262133:H327667 JD262133:JD327667 SZ262133:SZ327667 ACV262133:ACV327667 AMR262133:AMR327667 AWN262133:AWN327667 BGJ262133:BGJ327667 BQF262133:BQF327667 CAB262133:CAB327667 CJX262133:CJX327667 CTT262133:CTT327667 DDP262133:DDP327667 DNL262133:DNL327667 DXH262133:DXH327667 EHD262133:EHD327667 EQZ262133:EQZ327667 FAV262133:FAV327667 FKR262133:FKR327667 FUN262133:FUN327667 GEJ262133:GEJ327667 GOF262133:GOF327667 GYB262133:GYB327667 HHX262133:HHX327667 HRT262133:HRT327667 IBP262133:IBP327667 ILL262133:ILL327667 IVH262133:IVH327667 JFD262133:JFD327667 JOZ262133:JOZ327667 JYV262133:JYV327667 KIR262133:KIR327667 KSN262133:KSN327667 LCJ262133:LCJ327667 LMF262133:LMF327667 LWB262133:LWB327667 MFX262133:MFX327667 MPT262133:MPT327667 MZP262133:MZP327667 NJL262133:NJL327667 NTH262133:NTH327667 ODD262133:ODD327667 OMZ262133:OMZ327667 OWV262133:OWV327667 PGR262133:PGR327667 PQN262133:PQN327667 QAJ262133:QAJ327667 QKF262133:QKF327667 QUB262133:QUB327667 RDX262133:RDX327667 RNT262133:RNT327667 RXP262133:RXP327667 SHL262133:SHL327667 SRH262133:SRH327667 TBD262133:TBD327667 TKZ262133:TKZ327667 TUV262133:TUV327667 UER262133:UER327667 UON262133:UON327667 UYJ262133:UYJ327667 VIF262133:VIF327667 VSB262133:VSB327667 WBX262133:WBX327667 WLT262133:WLT327667 WVP262133:WVP327667 H327669:H393203 JD327669:JD393203 SZ327669:SZ393203 ACV327669:ACV393203 AMR327669:AMR393203 AWN327669:AWN393203 BGJ327669:BGJ393203 BQF327669:BQF393203 CAB327669:CAB393203 CJX327669:CJX393203 CTT327669:CTT393203 DDP327669:DDP393203 DNL327669:DNL393203 DXH327669:DXH393203 EHD327669:EHD393203 EQZ327669:EQZ393203 FAV327669:FAV393203 FKR327669:FKR393203 FUN327669:FUN393203 GEJ327669:GEJ393203 GOF327669:GOF393203 GYB327669:GYB393203 HHX327669:HHX393203 HRT327669:HRT393203 IBP327669:IBP393203 ILL327669:ILL393203 IVH327669:IVH393203 JFD327669:JFD393203 JOZ327669:JOZ393203 JYV327669:JYV393203 KIR327669:KIR393203 KSN327669:KSN393203 LCJ327669:LCJ393203 LMF327669:LMF393203 LWB327669:LWB393203 MFX327669:MFX393203 MPT327669:MPT393203 MZP327669:MZP393203 NJL327669:NJL393203 NTH327669:NTH393203 ODD327669:ODD393203 OMZ327669:OMZ393203 OWV327669:OWV393203 PGR327669:PGR393203 PQN327669:PQN393203 QAJ327669:QAJ393203 QKF327669:QKF393203 QUB327669:QUB393203 RDX327669:RDX393203 RNT327669:RNT393203 RXP327669:RXP393203 SHL327669:SHL393203 SRH327669:SRH393203 TBD327669:TBD393203 TKZ327669:TKZ393203 TUV327669:TUV393203 UER327669:UER393203 UON327669:UON393203 UYJ327669:UYJ393203 VIF327669:VIF393203 VSB327669:VSB393203 WBX327669:WBX393203 WLT327669:WLT393203 WVP327669:WVP393203 H393205:H458739 JD393205:JD458739 SZ393205:SZ458739 ACV393205:ACV458739 AMR393205:AMR458739 AWN393205:AWN458739 BGJ393205:BGJ458739 BQF393205:BQF458739 CAB393205:CAB458739 CJX393205:CJX458739 CTT393205:CTT458739 DDP393205:DDP458739 DNL393205:DNL458739 DXH393205:DXH458739 EHD393205:EHD458739 EQZ393205:EQZ458739 FAV393205:FAV458739 FKR393205:FKR458739 FUN393205:FUN458739 GEJ393205:GEJ458739 GOF393205:GOF458739 GYB393205:GYB458739 HHX393205:HHX458739 HRT393205:HRT458739 IBP393205:IBP458739 ILL393205:ILL458739 IVH393205:IVH458739 JFD393205:JFD458739 JOZ393205:JOZ458739 JYV393205:JYV458739 KIR393205:KIR458739 KSN393205:KSN458739 LCJ393205:LCJ458739 LMF393205:LMF458739 LWB393205:LWB458739 MFX393205:MFX458739 MPT393205:MPT458739 MZP393205:MZP458739 NJL393205:NJL458739 NTH393205:NTH458739 ODD393205:ODD458739 OMZ393205:OMZ458739 OWV393205:OWV458739 PGR393205:PGR458739 PQN393205:PQN458739 QAJ393205:QAJ458739 QKF393205:QKF458739 QUB393205:QUB458739 RDX393205:RDX458739 RNT393205:RNT458739 RXP393205:RXP458739 SHL393205:SHL458739 SRH393205:SRH458739 TBD393205:TBD458739 TKZ393205:TKZ458739 TUV393205:TUV458739 UER393205:UER458739 UON393205:UON458739 UYJ393205:UYJ458739 VIF393205:VIF458739 VSB393205:VSB458739 WBX393205:WBX458739 WLT393205:WLT458739 WVP393205:WVP458739 H458741:H524275 JD458741:JD524275 SZ458741:SZ524275 ACV458741:ACV524275 AMR458741:AMR524275 AWN458741:AWN524275 BGJ458741:BGJ524275 BQF458741:BQF524275 CAB458741:CAB524275 CJX458741:CJX524275 CTT458741:CTT524275 DDP458741:DDP524275 DNL458741:DNL524275 DXH458741:DXH524275 EHD458741:EHD524275 EQZ458741:EQZ524275 FAV458741:FAV524275 FKR458741:FKR524275 FUN458741:FUN524275 GEJ458741:GEJ524275 GOF458741:GOF524275 GYB458741:GYB524275 HHX458741:HHX524275 HRT458741:HRT524275 IBP458741:IBP524275 ILL458741:ILL524275 IVH458741:IVH524275 JFD458741:JFD524275 JOZ458741:JOZ524275 JYV458741:JYV524275 KIR458741:KIR524275 KSN458741:KSN524275 LCJ458741:LCJ524275 LMF458741:LMF524275 LWB458741:LWB524275 MFX458741:MFX524275 MPT458741:MPT524275 MZP458741:MZP524275 NJL458741:NJL524275 NTH458741:NTH524275 ODD458741:ODD524275 OMZ458741:OMZ524275 OWV458741:OWV524275 PGR458741:PGR524275 PQN458741:PQN524275 QAJ458741:QAJ524275 QKF458741:QKF524275 QUB458741:QUB524275 RDX458741:RDX524275 RNT458741:RNT524275 RXP458741:RXP524275 SHL458741:SHL524275 SRH458741:SRH524275 TBD458741:TBD524275 TKZ458741:TKZ524275 TUV458741:TUV524275 UER458741:UER524275 UON458741:UON524275 UYJ458741:UYJ524275 VIF458741:VIF524275 VSB458741:VSB524275 WBX458741:WBX524275 WLT458741:WLT524275 WVP458741:WVP524275 H524277:H589811 JD524277:JD589811 SZ524277:SZ589811 ACV524277:ACV589811 AMR524277:AMR589811 AWN524277:AWN589811 BGJ524277:BGJ589811 BQF524277:BQF589811 CAB524277:CAB589811 CJX524277:CJX589811 CTT524277:CTT589811 DDP524277:DDP589811 DNL524277:DNL589811 DXH524277:DXH589811 EHD524277:EHD589811 EQZ524277:EQZ589811 FAV524277:FAV589811 FKR524277:FKR589811 FUN524277:FUN589811 GEJ524277:GEJ589811 GOF524277:GOF589811 GYB524277:GYB589811 HHX524277:HHX589811 HRT524277:HRT589811 IBP524277:IBP589811 ILL524277:ILL589811 IVH524277:IVH589811 JFD524277:JFD589811 JOZ524277:JOZ589811 JYV524277:JYV589811 KIR524277:KIR589811 KSN524277:KSN589811 LCJ524277:LCJ589811 LMF524277:LMF589811 LWB524277:LWB589811 MFX524277:MFX589811 MPT524277:MPT589811 MZP524277:MZP589811 NJL524277:NJL589811 NTH524277:NTH589811 ODD524277:ODD589811 OMZ524277:OMZ589811 OWV524277:OWV589811 PGR524277:PGR589811 PQN524277:PQN589811 QAJ524277:QAJ589811 QKF524277:QKF589811 QUB524277:QUB589811 RDX524277:RDX589811 RNT524277:RNT589811 RXP524277:RXP589811 SHL524277:SHL589811 SRH524277:SRH589811 TBD524277:TBD589811 TKZ524277:TKZ589811 TUV524277:TUV589811 UER524277:UER589811 UON524277:UON589811 UYJ524277:UYJ589811 VIF524277:VIF589811 VSB524277:VSB589811 WBX524277:WBX589811 WLT524277:WLT589811 WVP524277:WVP589811 H589813:H655347 JD589813:JD655347 SZ589813:SZ655347 ACV589813:ACV655347 AMR589813:AMR655347 AWN589813:AWN655347 BGJ589813:BGJ655347 BQF589813:BQF655347 CAB589813:CAB655347 CJX589813:CJX655347 CTT589813:CTT655347 DDP589813:DDP655347 DNL589813:DNL655347 DXH589813:DXH655347 EHD589813:EHD655347 EQZ589813:EQZ655347 FAV589813:FAV655347 FKR589813:FKR655347 FUN589813:FUN655347 GEJ589813:GEJ655347 GOF589813:GOF655347 GYB589813:GYB655347 HHX589813:HHX655347 HRT589813:HRT655347 IBP589813:IBP655347 ILL589813:ILL655347 IVH589813:IVH655347 JFD589813:JFD655347 JOZ589813:JOZ655347 JYV589813:JYV655347 KIR589813:KIR655347 KSN589813:KSN655347 LCJ589813:LCJ655347 LMF589813:LMF655347 LWB589813:LWB655347 MFX589813:MFX655347 MPT589813:MPT655347 MZP589813:MZP655347 NJL589813:NJL655347 NTH589813:NTH655347 ODD589813:ODD655347 OMZ589813:OMZ655347 OWV589813:OWV655347 PGR589813:PGR655347 PQN589813:PQN655347 QAJ589813:QAJ655347 QKF589813:QKF655347 QUB589813:QUB655347 RDX589813:RDX655347 RNT589813:RNT655347 RXP589813:RXP655347 SHL589813:SHL655347 SRH589813:SRH655347 TBD589813:TBD655347 TKZ589813:TKZ655347 TUV589813:TUV655347 UER589813:UER655347 UON589813:UON655347 UYJ589813:UYJ655347 VIF589813:VIF655347 VSB589813:VSB655347 WBX589813:WBX655347 WLT589813:WLT655347 WVP589813:WVP655347 H655349:H720883 JD655349:JD720883 SZ655349:SZ720883 ACV655349:ACV720883 AMR655349:AMR720883 AWN655349:AWN720883 BGJ655349:BGJ720883 BQF655349:BQF720883 CAB655349:CAB720883 CJX655349:CJX720883 CTT655349:CTT720883 DDP655349:DDP720883 DNL655349:DNL720883 DXH655349:DXH720883 EHD655349:EHD720883 EQZ655349:EQZ720883 FAV655349:FAV720883 FKR655349:FKR720883 FUN655349:FUN720883 GEJ655349:GEJ720883 GOF655349:GOF720883 GYB655349:GYB720883 HHX655349:HHX720883 HRT655349:HRT720883 IBP655349:IBP720883 ILL655349:ILL720883 IVH655349:IVH720883 JFD655349:JFD720883 JOZ655349:JOZ720883 JYV655349:JYV720883 KIR655349:KIR720883 KSN655349:KSN720883 LCJ655349:LCJ720883 LMF655349:LMF720883 LWB655349:LWB720883 MFX655349:MFX720883 MPT655349:MPT720883 MZP655349:MZP720883 NJL655349:NJL720883 NTH655349:NTH720883 ODD655349:ODD720883 OMZ655349:OMZ720883 OWV655349:OWV720883 PGR655349:PGR720883 PQN655349:PQN720883 QAJ655349:QAJ720883 QKF655349:QKF720883 QUB655349:QUB720883 RDX655349:RDX720883 RNT655349:RNT720883 RXP655349:RXP720883 SHL655349:SHL720883 SRH655349:SRH720883 TBD655349:TBD720883 TKZ655349:TKZ720883 TUV655349:TUV720883 UER655349:UER720883 UON655349:UON720883 UYJ655349:UYJ720883 VIF655349:VIF720883 VSB655349:VSB720883 WBX655349:WBX720883 WLT655349:WLT720883 WVP655349:WVP720883 H720885:H786419 JD720885:JD786419 SZ720885:SZ786419 ACV720885:ACV786419 AMR720885:AMR786419 AWN720885:AWN786419 BGJ720885:BGJ786419 BQF720885:BQF786419 CAB720885:CAB786419 CJX720885:CJX786419 CTT720885:CTT786419 DDP720885:DDP786419 DNL720885:DNL786419 DXH720885:DXH786419 EHD720885:EHD786419 EQZ720885:EQZ786419 FAV720885:FAV786419 FKR720885:FKR786419 FUN720885:FUN786419 GEJ720885:GEJ786419 GOF720885:GOF786419 GYB720885:GYB786419 HHX720885:HHX786419 HRT720885:HRT786419 IBP720885:IBP786419 ILL720885:ILL786419 IVH720885:IVH786419 JFD720885:JFD786419 JOZ720885:JOZ786419 JYV720885:JYV786419 KIR720885:KIR786419 KSN720885:KSN786419 LCJ720885:LCJ786419 LMF720885:LMF786419 LWB720885:LWB786419 MFX720885:MFX786419 MPT720885:MPT786419 MZP720885:MZP786419 NJL720885:NJL786419 NTH720885:NTH786419 ODD720885:ODD786419 OMZ720885:OMZ786419 OWV720885:OWV786419 PGR720885:PGR786419 PQN720885:PQN786419 QAJ720885:QAJ786419 QKF720885:QKF786419 QUB720885:QUB786419 RDX720885:RDX786419 RNT720885:RNT786419 RXP720885:RXP786419 SHL720885:SHL786419 SRH720885:SRH786419 TBD720885:TBD786419 TKZ720885:TKZ786419 TUV720885:TUV786419 UER720885:UER786419 UON720885:UON786419 UYJ720885:UYJ786419 VIF720885:VIF786419 VSB720885:VSB786419 WBX720885:WBX786419 WLT720885:WLT786419 WVP720885:WVP786419 H786421:H851955 JD786421:JD851955 SZ786421:SZ851955 ACV786421:ACV851955 AMR786421:AMR851955 AWN786421:AWN851955 BGJ786421:BGJ851955 BQF786421:BQF851955 CAB786421:CAB851955 CJX786421:CJX851955 CTT786421:CTT851955 DDP786421:DDP851955 DNL786421:DNL851955 DXH786421:DXH851955 EHD786421:EHD851955 EQZ786421:EQZ851955 FAV786421:FAV851955 FKR786421:FKR851955 FUN786421:FUN851955 GEJ786421:GEJ851955 GOF786421:GOF851955 GYB786421:GYB851955 HHX786421:HHX851955 HRT786421:HRT851955 IBP786421:IBP851955 ILL786421:ILL851955 IVH786421:IVH851955 JFD786421:JFD851955 JOZ786421:JOZ851955 JYV786421:JYV851955 KIR786421:KIR851955 KSN786421:KSN851955 LCJ786421:LCJ851955 LMF786421:LMF851955 LWB786421:LWB851955 MFX786421:MFX851955 MPT786421:MPT851955 MZP786421:MZP851955 NJL786421:NJL851955 NTH786421:NTH851955 ODD786421:ODD851955 OMZ786421:OMZ851955 OWV786421:OWV851955 PGR786421:PGR851955 PQN786421:PQN851955 QAJ786421:QAJ851955 QKF786421:QKF851955 QUB786421:QUB851955 RDX786421:RDX851955 RNT786421:RNT851955 RXP786421:RXP851955 SHL786421:SHL851955 SRH786421:SRH851955 TBD786421:TBD851955 TKZ786421:TKZ851955 TUV786421:TUV851955 UER786421:UER851955 UON786421:UON851955 UYJ786421:UYJ851955 VIF786421:VIF851955 VSB786421:VSB851955 WBX786421:WBX851955 WLT786421:WLT851955 WVP786421:WVP851955 H851957:H917491 JD851957:JD917491 SZ851957:SZ917491 ACV851957:ACV917491 AMR851957:AMR917491 AWN851957:AWN917491 BGJ851957:BGJ917491 BQF851957:BQF917491 CAB851957:CAB917491 CJX851957:CJX917491 CTT851957:CTT917491 DDP851957:DDP917491 DNL851957:DNL917491 DXH851957:DXH917491 EHD851957:EHD917491 EQZ851957:EQZ917491 FAV851957:FAV917491 FKR851957:FKR917491 FUN851957:FUN917491 GEJ851957:GEJ917491 GOF851957:GOF917491 GYB851957:GYB917491 HHX851957:HHX917491 HRT851957:HRT917491 IBP851957:IBP917491 ILL851957:ILL917491 IVH851957:IVH917491 JFD851957:JFD917491 JOZ851957:JOZ917491 JYV851957:JYV917491 KIR851957:KIR917491 KSN851957:KSN917491 LCJ851957:LCJ917491 LMF851957:LMF917491 LWB851957:LWB917491 MFX851957:MFX917491 MPT851957:MPT917491 MZP851957:MZP917491 NJL851957:NJL917491 NTH851957:NTH917491 ODD851957:ODD917491 OMZ851957:OMZ917491 OWV851957:OWV917491 PGR851957:PGR917491 PQN851957:PQN917491 QAJ851957:QAJ917491 QKF851957:QKF917491 QUB851957:QUB917491 RDX851957:RDX917491 RNT851957:RNT917491 RXP851957:RXP917491 SHL851957:SHL917491 SRH851957:SRH917491 TBD851957:TBD917491 TKZ851957:TKZ917491 TUV851957:TUV917491 UER851957:UER917491 UON851957:UON917491 UYJ851957:UYJ917491 VIF851957:VIF917491 VSB851957:VSB917491 WBX851957:WBX917491 WLT851957:WLT917491 WVP851957:WVP917491 H917493:H983027 JD917493:JD983027 SZ917493:SZ983027 ACV917493:ACV983027 AMR917493:AMR983027 AWN917493:AWN983027 BGJ917493:BGJ983027 BQF917493:BQF983027 CAB917493:CAB983027 CJX917493:CJX983027 CTT917493:CTT983027 DDP917493:DDP983027 DNL917493:DNL983027 DXH917493:DXH983027 EHD917493:EHD983027 EQZ917493:EQZ983027 FAV917493:FAV983027 FKR917493:FKR983027 FUN917493:FUN983027 GEJ917493:GEJ983027 GOF917493:GOF983027 GYB917493:GYB983027 HHX917493:HHX983027 HRT917493:HRT983027 IBP917493:IBP983027 ILL917493:ILL983027 IVH917493:IVH983027 JFD917493:JFD983027 JOZ917493:JOZ983027 JYV917493:JYV983027 KIR917493:KIR983027 KSN917493:KSN983027 LCJ917493:LCJ983027 LMF917493:LMF983027 LWB917493:LWB983027 MFX917493:MFX983027 MPT917493:MPT983027 MZP917493:MZP983027 NJL917493:NJL983027 NTH917493:NTH983027 ODD917493:ODD983027 OMZ917493:OMZ983027 OWV917493:OWV983027 PGR917493:PGR983027 PQN917493:PQN983027 QAJ917493:QAJ983027 QKF917493:QKF983027 QUB917493:QUB983027 RDX917493:RDX983027 RNT917493:RNT983027 RXP917493:RXP983027 SHL917493:SHL983027 SRH917493:SRH983027 TBD917493:TBD983027 TKZ917493:TKZ983027 TUV917493:TUV983027 UER917493:UER983027 UON917493:UON983027 UYJ917493:UYJ983027 VIF917493:VIF983027 VSB917493:VSB983027 WBX917493:WBX983027 WLT917493:WLT983027 WVP917493:WVP983027 H983029:H1048576 JD983029:JD1048576 SZ983029:SZ1048576 ACV983029:ACV1048576 AMR983029:AMR1048576 AWN983029:AWN1048576 BGJ983029:BGJ1048576 BQF983029:BQF1048576 CAB983029:CAB1048576 CJX983029:CJX1048576 CTT983029:CTT1048576 DDP983029:DDP1048576 DNL983029:DNL1048576 DXH983029:DXH1048576 EHD983029:EHD1048576 EQZ983029:EQZ1048576 FAV983029:FAV1048576 FKR983029:FKR1048576 FUN983029:FUN1048576 GEJ983029:GEJ1048576 GOF983029:GOF1048576 GYB983029:GYB1048576 HHX983029:HHX1048576 HRT983029:HRT1048576 IBP983029:IBP1048576 ILL983029:ILL1048576 IVH983029:IVH1048576 JFD983029:JFD1048576 JOZ983029:JOZ1048576 JYV983029:JYV1048576 KIR983029:KIR1048576 KSN983029:KSN1048576 LCJ983029:LCJ1048576 LMF983029:LMF1048576 LWB983029:LWB1048576 MFX983029:MFX1048576 MPT983029:MPT1048576 MZP983029:MZP1048576 NJL983029:NJL1048576 NTH983029:NTH1048576 ODD983029:ODD1048576 OMZ983029:OMZ1048576 OWV983029:OWV1048576 PGR983029:PGR1048576 PQN983029:PQN1048576 QAJ983029:QAJ1048576 QKF983029:QKF1048576 QUB983029:QUB1048576 RDX983029:RDX1048576 RNT983029:RNT1048576 RXP983029:RXP1048576 SHL983029:SHL1048576 SRH983029:SRH1048576 TBD983029:TBD1048576 TKZ983029:TKZ1048576 TUV983029:TUV1048576 UER983029:UER1048576 UON983029:UON1048576 UYJ983029:UYJ1048576 VIF983029:VIF1048576 VSB983029:VSB1048576 WBX983029:WBX1048576 WLT983029:WLT1048576 WVP983029:WVP1048576 WVP2:WVP65523 WLT2:WLT65523 WBX2:WBX65523 VSB2:VSB65523 VIF2:VIF65523 UYJ2:UYJ65523 UON2:UON65523 UER2:UER65523 TUV2:TUV65523 TKZ2:TKZ65523 TBD2:TBD65523 SRH2:SRH65523 SHL2:SHL65523 RXP2:RXP65523 RNT2:RNT65523 RDX2:RDX65523 QUB2:QUB65523 QKF2:QKF65523 QAJ2:QAJ65523 PQN2:PQN65523 PGR2:PGR65523 OWV2:OWV65523 OMZ2:OMZ65523 ODD2:ODD65523 NTH2:NTH65523 NJL2:NJL65523 MZP2:MZP65523 MPT2:MPT65523 MFX2:MFX65523 LWB2:LWB65523 LMF2:LMF65523 LCJ2:LCJ65523 KSN2:KSN65523 KIR2:KIR65523 JYV2:JYV65523 JOZ2:JOZ65523 JFD2:JFD65523 IVH2:IVH65523 ILL2:ILL65523 IBP2:IBP65523 HRT2:HRT65523 HHX2:HHX65523 GYB2:GYB65523 GOF2:GOF65523 GEJ2:GEJ65523 FUN2:FUN65523 FKR2:FKR65523 FAV2:FAV65523 EQZ2:EQZ65523 EHD2:EHD65523 DXH2:DXH65523 DNL2:DNL65523 DDP2:DDP65523 CTT2:CTT65523 CJX2:CJX65523 CAB2:CAB65523 BQF2:BQF65523 BGJ2:BGJ65523 AWN2:AWN65523 AMR2:AMR65523 ACV2:ACV65523 SZ2:SZ65523 JD2:JD65523 H2:H65523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65525:C131059 IY65525:IY131059 SU65525:SU131059 ACQ65525:ACQ131059 AMM65525:AMM131059 AWI65525:AWI131059 BGE65525:BGE131059 BQA65525:BQA131059 BZW65525:BZW131059 CJS65525:CJS131059 CTO65525:CTO131059 DDK65525:DDK131059 DNG65525:DNG131059 DXC65525:DXC131059 EGY65525:EGY131059 EQU65525:EQU131059 FAQ65525:FAQ131059 FKM65525:FKM131059 FUI65525:FUI131059 GEE65525:GEE131059 GOA65525:GOA131059 GXW65525:GXW131059 HHS65525:HHS131059 HRO65525:HRO131059 IBK65525:IBK131059 ILG65525:ILG131059 IVC65525:IVC131059 JEY65525:JEY131059 JOU65525:JOU131059 JYQ65525:JYQ131059 KIM65525:KIM131059 KSI65525:KSI131059 LCE65525:LCE131059 LMA65525:LMA131059 LVW65525:LVW131059 MFS65525:MFS131059 MPO65525:MPO131059 MZK65525:MZK131059 NJG65525:NJG131059 NTC65525:NTC131059 OCY65525:OCY131059 OMU65525:OMU131059 OWQ65525:OWQ131059 PGM65525:PGM131059 PQI65525:PQI131059 QAE65525:QAE131059 QKA65525:QKA131059 QTW65525:QTW131059 RDS65525:RDS131059 RNO65525:RNO131059 RXK65525:RXK131059 SHG65525:SHG131059 SRC65525:SRC131059 TAY65525:TAY131059 TKU65525:TKU131059 TUQ65525:TUQ131059 UEM65525:UEM131059 UOI65525:UOI131059 UYE65525:UYE131059 VIA65525:VIA131059 VRW65525:VRW131059 WBS65525:WBS131059 WLO65525:WLO131059 WVK65525:WVK131059 C131061:C196595 IY131061:IY196595 SU131061:SU196595 ACQ131061:ACQ196595 AMM131061:AMM196595 AWI131061:AWI196595 BGE131061:BGE196595 BQA131061:BQA196595 BZW131061:BZW196595 CJS131061:CJS196595 CTO131061:CTO196595 DDK131061:DDK196595 DNG131061:DNG196595 DXC131061:DXC196595 EGY131061:EGY196595 EQU131061:EQU196595 FAQ131061:FAQ196595 FKM131061:FKM196595 FUI131061:FUI196595 GEE131061:GEE196595 GOA131061:GOA196595 GXW131061:GXW196595 HHS131061:HHS196595 HRO131061:HRO196595 IBK131061:IBK196595 ILG131061:ILG196595 IVC131061:IVC196595 JEY131061:JEY196595 JOU131061:JOU196595 JYQ131061:JYQ196595 KIM131061:KIM196595 KSI131061:KSI196595 LCE131061:LCE196595 LMA131061:LMA196595 LVW131061:LVW196595 MFS131061:MFS196595 MPO131061:MPO196595 MZK131061:MZK196595 NJG131061:NJG196595 NTC131061:NTC196595 OCY131061:OCY196595 OMU131061:OMU196595 OWQ131061:OWQ196595 PGM131061:PGM196595 PQI131061:PQI196595 QAE131061:QAE196595 QKA131061:QKA196595 QTW131061:QTW196595 RDS131061:RDS196595 RNO131061:RNO196595 RXK131061:RXK196595 SHG131061:SHG196595 SRC131061:SRC196595 TAY131061:TAY196595 TKU131061:TKU196595 TUQ131061:TUQ196595 UEM131061:UEM196595 UOI131061:UOI196595 UYE131061:UYE196595 VIA131061:VIA196595 VRW131061:VRW196595 WBS131061:WBS196595 WLO131061:WLO196595 WVK131061:WVK196595 C196597:C262131 IY196597:IY262131 SU196597:SU262131 ACQ196597:ACQ262131 AMM196597:AMM262131 AWI196597:AWI262131 BGE196597:BGE262131 BQA196597:BQA262131 BZW196597:BZW262131 CJS196597:CJS262131 CTO196597:CTO262131 DDK196597:DDK262131 DNG196597:DNG262131 DXC196597:DXC262131 EGY196597:EGY262131 EQU196597:EQU262131 FAQ196597:FAQ262131 FKM196597:FKM262131 FUI196597:FUI262131 GEE196597:GEE262131 GOA196597:GOA262131 GXW196597:GXW262131 HHS196597:HHS262131 HRO196597:HRO262131 IBK196597:IBK262131 ILG196597:ILG262131 IVC196597:IVC262131 JEY196597:JEY262131 JOU196597:JOU262131 JYQ196597:JYQ262131 KIM196597:KIM262131 KSI196597:KSI262131 LCE196597:LCE262131 LMA196597:LMA262131 LVW196597:LVW262131 MFS196597:MFS262131 MPO196597:MPO262131 MZK196597:MZK262131 NJG196597:NJG262131 NTC196597:NTC262131 OCY196597:OCY262131 OMU196597:OMU262131 OWQ196597:OWQ262131 PGM196597:PGM262131 PQI196597:PQI262131 QAE196597:QAE262131 QKA196597:QKA262131 QTW196597:QTW262131 RDS196597:RDS262131 RNO196597:RNO262131 RXK196597:RXK262131 SHG196597:SHG262131 SRC196597:SRC262131 TAY196597:TAY262131 TKU196597:TKU262131 TUQ196597:TUQ262131 UEM196597:UEM262131 UOI196597:UOI262131 UYE196597:UYE262131 VIA196597:VIA262131 VRW196597:VRW262131 WBS196597:WBS262131 WLO196597:WLO262131 WVK196597:WVK262131 C262133:C327667 IY262133:IY327667 SU262133:SU327667 ACQ262133:ACQ327667 AMM262133:AMM327667 AWI262133:AWI327667 BGE262133:BGE327667 BQA262133:BQA327667 BZW262133:BZW327667 CJS262133:CJS327667 CTO262133:CTO327667 DDK262133:DDK327667 DNG262133:DNG327667 DXC262133:DXC327667 EGY262133:EGY327667 EQU262133:EQU327667 FAQ262133:FAQ327667 FKM262133:FKM327667 FUI262133:FUI327667 GEE262133:GEE327667 GOA262133:GOA327667 GXW262133:GXW327667 HHS262133:HHS327667 HRO262133:HRO327667 IBK262133:IBK327667 ILG262133:ILG327667 IVC262133:IVC327667 JEY262133:JEY327667 JOU262133:JOU327667 JYQ262133:JYQ327667 KIM262133:KIM327667 KSI262133:KSI327667 LCE262133:LCE327667 LMA262133:LMA327667 LVW262133:LVW327667 MFS262133:MFS327667 MPO262133:MPO327667 MZK262133:MZK327667 NJG262133:NJG327667 NTC262133:NTC327667 OCY262133:OCY327667 OMU262133:OMU327667 OWQ262133:OWQ327667 PGM262133:PGM327667 PQI262133:PQI327667 QAE262133:QAE327667 QKA262133:QKA327667 QTW262133:QTW327667 RDS262133:RDS327667 RNO262133:RNO327667 RXK262133:RXK327667 SHG262133:SHG327667 SRC262133:SRC327667 TAY262133:TAY327667 TKU262133:TKU327667 TUQ262133:TUQ327667 UEM262133:UEM327667 UOI262133:UOI327667 UYE262133:UYE327667 VIA262133:VIA327667 VRW262133:VRW327667 WBS262133:WBS327667 WLO262133:WLO327667 WVK262133:WVK327667 C327669:C393203 IY327669:IY393203 SU327669:SU393203 ACQ327669:ACQ393203 AMM327669:AMM393203 AWI327669:AWI393203 BGE327669:BGE393203 BQA327669:BQA393203 BZW327669:BZW393203 CJS327669:CJS393203 CTO327669:CTO393203 DDK327669:DDK393203 DNG327669:DNG393203 DXC327669:DXC393203 EGY327669:EGY393203 EQU327669:EQU393203 FAQ327669:FAQ393203 FKM327669:FKM393203 FUI327669:FUI393203 GEE327669:GEE393203 GOA327669:GOA393203 GXW327669:GXW393203 HHS327669:HHS393203 HRO327669:HRO393203 IBK327669:IBK393203 ILG327669:ILG393203 IVC327669:IVC393203 JEY327669:JEY393203 JOU327669:JOU393203 JYQ327669:JYQ393203 KIM327669:KIM393203 KSI327669:KSI393203 LCE327669:LCE393203 LMA327669:LMA393203 LVW327669:LVW393203 MFS327669:MFS393203 MPO327669:MPO393203 MZK327669:MZK393203 NJG327669:NJG393203 NTC327669:NTC393203 OCY327669:OCY393203 OMU327669:OMU393203 OWQ327669:OWQ393203 PGM327669:PGM393203 PQI327669:PQI393203 QAE327669:QAE393203 QKA327669:QKA393203 QTW327669:QTW393203 RDS327669:RDS393203 RNO327669:RNO393203 RXK327669:RXK393203 SHG327669:SHG393203 SRC327669:SRC393203 TAY327669:TAY393203 TKU327669:TKU393203 TUQ327669:TUQ393203 UEM327669:UEM393203 UOI327669:UOI393203 UYE327669:UYE393203 VIA327669:VIA393203 VRW327669:VRW393203 WBS327669:WBS393203 WLO327669:WLO393203 WVK327669:WVK393203 C393205:C458739 IY393205:IY458739 SU393205:SU458739 ACQ393205:ACQ458739 AMM393205:AMM458739 AWI393205:AWI458739 BGE393205:BGE458739 BQA393205:BQA458739 BZW393205:BZW458739 CJS393205:CJS458739 CTO393205:CTO458739 DDK393205:DDK458739 DNG393205:DNG458739 DXC393205:DXC458739 EGY393205:EGY458739 EQU393205:EQU458739 FAQ393205:FAQ458739 FKM393205:FKM458739 FUI393205:FUI458739 GEE393205:GEE458739 GOA393205:GOA458739 GXW393205:GXW458739 HHS393205:HHS458739 HRO393205:HRO458739 IBK393205:IBK458739 ILG393205:ILG458739 IVC393205:IVC458739 JEY393205:JEY458739 JOU393205:JOU458739 JYQ393205:JYQ458739 KIM393205:KIM458739 KSI393205:KSI458739 LCE393205:LCE458739 LMA393205:LMA458739 LVW393205:LVW458739 MFS393205:MFS458739 MPO393205:MPO458739 MZK393205:MZK458739 NJG393205:NJG458739 NTC393205:NTC458739 OCY393205:OCY458739 OMU393205:OMU458739 OWQ393205:OWQ458739 PGM393205:PGM458739 PQI393205:PQI458739 QAE393205:QAE458739 QKA393205:QKA458739 QTW393205:QTW458739 RDS393205:RDS458739 RNO393205:RNO458739 RXK393205:RXK458739 SHG393205:SHG458739 SRC393205:SRC458739 TAY393205:TAY458739 TKU393205:TKU458739 TUQ393205:TUQ458739 UEM393205:UEM458739 UOI393205:UOI458739 UYE393205:UYE458739 VIA393205:VIA458739 VRW393205:VRW458739 WBS393205:WBS458739 WLO393205:WLO458739 WVK393205:WVK458739 C458741:C524275 IY458741:IY524275 SU458741:SU524275 ACQ458741:ACQ524275 AMM458741:AMM524275 AWI458741:AWI524275 BGE458741:BGE524275 BQA458741:BQA524275 BZW458741:BZW524275 CJS458741:CJS524275 CTO458741:CTO524275 DDK458741:DDK524275 DNG458741:DNG524275 DXC458741:DXC524275 EGY458741:EGY524275 EQU458741:EQU524275 FAQ458741:FAQ524275 FKM458741:FKM524275 FUI458741:FUI524275 GEE458741:GEE524275 GOA458741:GOA524275 GXW458741:GXW524275 HHS458741:HHS524275 HRO458741:HRO524275 IBK458741:IBK524275 ILG458741:ILG524275 IVC458741:IVC524275 JEY458741:JEY524275 JOU458741:JOU524275 JYQ458741:JYQ524275 KIM458741:KIM524275 KSI458741:KSI524275 LCE458741:LCE524275 LMA458741:LMA524275 LVW458741:LVW524275 MFS458741:MFS524275 MPO458741:MPO524275 MZK458741:MZK524275 NJG458741:NJG524275 NTC458741:NTC524275 OCY458741:OCY524275 OMU458741:OMU524275 OWQ458741:OWQ524275 PGM458741:PGM524275 PQI458741:PQI524275 QAE458741:QAE524275 QKA458741:QKA524275 QTW458741:QTW524275 RDS458741:RDS524275 RNO458741:RNO524275 RXK458741:RXK524275 SHG458741:SHG524275 SRC458741:SRC524275 TAY458741:TAY524275 TKU458741:TKU524275 TUQ458741:TUQ524275 UEM458741:UEM524275 UOI458741:UOI524275 UYE458741:UYE524275 VIA458741:VIA524275 VRW458741:VRW524275 WBS458741:WBS524275 WLO458741:WLO524275 WVK458741:WVK524275 C524277:C589811 IY524277:IY589811 SU524277:SU589811 ACQ524277:ACQ589811 AMM524277:AMM589811 AWI524277:AWI589811 BGE524277:BGE589811 BQA524277:BQA589811 BZW524277:BZW589811 CJS524277:CJS589811 CTO524277:CTO589811 DDK524277:DDK589811 DNG524277:DNG589811 DXC524277:DXC589811 EGY524277:EGY589811 EQU524277:EQU589811 FAQ524277:FAQ589811 FKM524277:FKM589811 FUI524277:FUI589811 GEE524277:GEE589811 GOA524277:GOA589811 GXW524277:GXW589811 HHS524277:HHS589811 HRO524277:HRO589811 IBK524277:IBK589811 ILG524277:ILG589811 IVC524277:IVC589811 JEY524277:JEY589811 JOU524277:JOU589811 JYQ524277:JYQ589811 KIM524277:KIM589811 KSI524277:KSI589811 LCE524277:LCE589811 LMA524277:LMA589811 LVW524277:LVW589811 MFS524277:MFS589811 MPO524277:MPO589811 MZK524277:MZK589811 NJG524277:NJG589811 NTC524277:NTC589811 OCY524277:OCY589811 OMU524277:OMU589811 OWQ524277:OWQ589811 PGM524277:PGM589811 PQI524277:PQI589811 QAE524277:QAE589811 QKA524277:QKA589811 QTW524277:QTW589811 RDS524277:RDS589811 RNO524277:RNO589811 RXK524277:RXK589811 SHG524277:SHG589811 SRC524277:SRC589811 TAY524277:TAY589811 TKU524277:TKU589811 TUQ524277:TUQ589811 UEM524277:UEM589811 UOI524277:UOI589811 UYE524277:UYE589811 VIA524277:VIA589811 VRW524277:VRW589811 WBS524277:WBS589811 WLO524277:WLO589811 WVK524277:WVK589811 C589813:C655347 IY589813:IY655347 SU589813:SU655347 ACQ589813:ACQ655347 AMM589813:AMM655347 AWI589813:AWI655347 BGE589813:BGE655347 BQA589813:BQA655347 BZW589813:BZW655347 CJS589813:CJS655347 CTO589813:CTO655347 DDK589813:DDK655347 DNG589813:DNG655347 DXC589813:DXC655347 EGY589813:EGY655347 EQU589813:EQU655347 FAQ589813:FAQ655347 FKM589813:FKM655347 FUI589813:FUI655347 GEE589813:GEE655347 GOA589813:GOA655347 GXW589813:GXW655347 HHS589813:HHS655347 HRO589813:HRO655347 IBK589813:IBK655347 ILG589813:ILG655347 IVC589813:IVC655347 JEY589813:JEY655347 JOU589813:JOU655347 JYQ589813:JYQ655347 KIM589813:KIM655347 KSI589813:KSI655347 LCE589813:LCE655347 LMA589813:LMA655347 LVW589813:LVW655347 MFS589813:MFS655347 MPO589813:MPO655347 MZK589813:MZK655347 NJG589813:NJG655347 NTC589813:NTC655347 OCY589813:OCY655347 OMU589813:OMU655347 OWQ589813:OWQ655347 PGM589813:PGM655347 PQI589813:PQI655347 QAE589813:QAE655347 QKA589813:QKA655347 QTW589813:QTW655347 RDS589813:RDS655347 RNO589813:RNO655347 RXK589813:RXK655347 SHG589813:SHG655347 SRC589813:SRC655347 TAY589813:TAY655347 TKU589813:TKU655347 TUQ589813:TUQ655347 UEM589813:UEM655347 UOI589813:UOI655347 UYE589813:UYE655347 VIA589813:VIA655347 VRW589813:VRW655347 WBS589813:WBS655347 WLO589813:WLO655347 WVK589813:WVK655347 C655349:C720883 IY655349:IY720883 SU655349:SU720883 ACQ655349:ACQ720883 AMM655349:AMM720883 AWI655349:AWI720883 BGE655349:BGE720883 BQA655349:BQA720883 BZW655349:BZW720883 CJS655349:CJS720883 CTO655349:CTO720883 DDK655349:DDK720883 DNG655349:DNG720883 DXC655349:DXC720883 EGY655349:EGY720883 EQU655349:EQU720883 FAQ655349:FAQ720883 FKM655349:FKM720883 FUI655349:FUI720883 GEE655349:GEE720883 GOA655349:GOA720883 GXW655349:GXW720883 HHS655349:HHS720883 HRO655349:HRO720883 IBK655349:IBK720883 ILG655349:ILG720883 IVC655349:IVC720883 JEY655349:JEY720883 JOU655349:JOU720883 JYQ655349:JYQ720883 KIM655349:KIM720883 KSI655349:KSI720883 LCE655349:LCE720883 LMA655349:LMA720883 LVW655349:LVW720883 MFS655349:MFS720883 MPO655349:MPO720883 MZK655349:MZK720883 NJG655349:NJG720883 NTC655349:NTC720883 OCY655349:OCY720883 OMU655349:OMU720883 OWQ655349:OWQ720883 PGM655349:PGM720883 PQI655349:PQI720883 QAE655349:QAE720883 QKA655349:QKA720883 QTW655349:QTW720883 RDS655349:RDS720883 RNO655349:RNO720883 RXK655349:RXK720883 SHG655349:SHG720883 SRC655349:SRC720883 TAY655349:TAY720883 TKU655349:TKU720883 TUQ655349:TUQ720883 UEM655349:UEM720883 UOI655349:UOI720883 UYE655349:UYE720883 VIA655349:VIA720883 VRW655349:VRW720883 WBS655349:WBS720883 WLO655349:WLO720883 WVK655349:WVK720883 C720885:C786419 IY720885:IY786419 SU720885:SU786419 ACQ720885:ACQ786419 AMM720885:AMM786419 AWI720885:AWI786419 BGE720885:BGE786419 BQA720885:BQA786419 BZW720885:BZW786419 CJS720885:CJS786419 CTO720885:CTO786419 DDK720885:DDK786419 DNG720885:DNG786419 DXC720885:DXC786419 EGY720885:EGY786419 EQU720885:EQU786419 FAQ720885:FAQ786419 FKM720885:FKM786419 FUI720885:FUI786419 GEE720885:GEE786419 GOA720885:GOA786419 GXW720885:GXW786419 HHS720885:HHS786419 HRO720885:HRO786419 IBK720885:IBK786419 ILG720885:ILG786419 IVC720885:IVC786419 JEY720885:JEY786419 JOU720885:JOU786419 JYQ720885:JYQ786419 KIM720885:KIM786419 KSI720885:KSI786419 LCE720885:LCE786419 LMA720885:LMA786419 LVW720885:LVW786419 MFS720885:MFS786419 MPO720885:MPO786419 MZK720885:MZK786419 NJG720885:NJG786419 NTC720885:NTC786419 OCY720885:OCY786419 OMU720885:OMU786419 OWQ720885:OWQ786419 PGM720885:PGM786419 PQI720885:PQI786419 QAE720885:QAE786419 QKA720885:QKA786419 QTW720885:QTW786419 RDS720885:RDS786419 RNO720885:RNO786419 RXK720885:RXK786419 SHG720885:SHG786419 SRC720885:SRC786419 TAY720885:TAY786419 TKU720885:TKU786419 TUQ720885:TUQ786419 UEM720885:UEM786419 UOI720885:UOI786419 UYE720885:UYE786419 VIA720885:VIA786419 VRW720885:VRW786419 WBS720885:WBS786419 WLO720885:WLO786419 WVK720885:WVK786419 C786421:C851955 IY786421:IY851955 SU786421:SU851955 ACQ786421:ACQ851955 AMM786421:AMM851955 AWI786421:AWI851955 BGE786421:BGE851955 BQA786421:BQA851955 BZW786421:BZW851955 CJS786421:CJS851955 CTO786421:CTO851955 DDK786421:DDK851955 DNG786421:DNG851955 DXC786421:DXC851955 EGY786421:EGY851955 EQU786421:EQU851955 FAQ786421:FAQ851955 FKM786421:FKM851955 FUI786421:FUI851955 GEE786421:GEE851955 GOA786421:GOA851955 GXW786421:GXW851955 HHS786421:HHS851955 HRO786421:HRO851955 IBK786421:IBK851955 ILG786421:ILG851955 IVC786421:IVC851955 JEY786421:JEY851955 JOU786421:JOU851955 JYQ786421:JYQ851955 KIM786421:KIM851955 KSI786421:KSI851955 LCE786421:LCE851955 LMA786421:LMA851955 LVW786421:LVW851955 MFS786421:MFS851955 MPO786421:MPO851955 MZK786421:MZK851955 NJG786421:NJG851955 NTC786421:NTC851955 OCY786421:OCY851955 OMU786421:OMU851955 OWQ786421:OWQ851955 PGM786421:PGM851955 PQI786421:PQI851955 QAE786421:QAE851955 QKA786421:QKA851955 QTW786421:QTW851955 RDS786421:RDS851955 RNO786421:RNO851955 RXK786421:RXK851955 SHG786421:SHG851955 SRC786421:SRC851955 TAY786421:TAY851955 TKU786421:TKU851955 TUQ786421:TUQ851955 UEM786421:UEM851955 UOI786421:UOI851955 UYE786421:UYE851955 VIA786421:VIA851955 VRW786421:VRW851955 WBS786421:WBS851955 WLO786421:WLO851955 WVK786421:WVK851955 C851957:C917491 IY851957:IY917491 SU851957:SU917491 ACQ851957:ACQ917491 AMM851957:AMM917491 AWI851957:AWI917491 BGE851957:BGE917491 BQA851957:BQA917491 BZW851957:BZW917491 CJS851957:CJS917491 CTO851957:CTO917491 DDK851957:DDK917491 DNG851957:DNG917491 DXC851957:DXC917491 EGY851957:EGY917491 EQU851957:EQU917491 FAQ851957:FAQ917491 FKM851957:FKM917491 FUI851957:FUI917491 GEE851957:GEE917491 GOA851957:GOA917491 GXW851957:GXW917491 HHS851957:HHS917491 HRO851957:HRO917491 IBK851957:IBK917491 ILG851957:ILG917491 IVC851957:IVC917491 JEY851957:JEY917491 JOU851957:JOU917491 JYQ851957:JYQ917491 KIM851957:KIM917491 KSI851957:KSI917491 LCE851957:LCE917491 LMA851957:LMA917491 LVW851957:LVW917491 MFS851957:MFS917491 MPO851957:MPO917491 MZK851957:MZK917491 NJG851957:NJG917491 NTC851957:NTC917491 OCY851957:OCY917491 OMU851957:OMU917491 OWQ851957:OWQ917491 PGM851957:PGM917491 PQI851957:PQI917491 QAE851957:QAE917491 QKA851957:QKA917491 QTW851957:QTW917491 RDS851957:RDS917491 RNO851957:RNO917491 RXK851957:RXK917491 SHG851957:SHG917491 SRC851957:SRC917491 TAY851957:TAY917491 TKU851957:TKU917491 TUQ851957:TUQ917491 UEM851957:UEM917491 UOI851957:UOI917491 UYE851957:UYE917491 VIA851957:VIA917491 VRW851957:VRW917491 WBS851957:WBS917491 WLO851957:WLO917491 WVK851957:WVK917491 C917493:C983027 IY917493:IY983027 SU917493:SU983027 ACQ917493:ACQ983027 AMM917493:AMM983027 AWI917493:AWI983027 BGE917493:BGE983027 BQA917493:BQA983027 BZW917493:BZW983027 CJS917493:CJS983027 CTO917493:CTO983027 DDK917493:DDK983027 DNG917493:DNG983027 DXC917493:DXC983027 EGY917493:EGY983027 EQU917493:EQU983027 FAQ917493:FAQ983027 FKM917493:FKM983027 FUI917493:FUI983027 GEE917493:GEE983027 GOA917493:GOA983027 GXW917493:GXW983027 HHS917493:HHS983027 HRO917493:HRO983027 IBK917493:IBK983027 ILG917493:ILG983027 IVC917493:IVC983027 JEY917493:JEY983027 JOU917493:JOU983027 JYQ917493:JYQ983027 KIM917493:KIM983027 KSI917493:KSI983027 LCE917493:LCE983027 LMA917493:LMA983027 LVW917493:LVW983027 MFS917493:MFS983027 MPO917493:MPO983027 MZK917493:MZK983027 NJG917493:NJG983027 NTC917493:NTC983027 OCY917493:OCY983027 OMU917493:OMU983027 OWQ917493:OWQ983027 PGM917493:PGM983027 PQI917493:PQI983027 QAE917493:QAE983027 QKA917493:QKA983027 QTW917493:QTW983027 RDS917493:RDS983027 RNO917493:RNO983027 RXK917493:RXK983027 SHG917493:SHG983027 SRC917493:SRC983027 TAY917493:TAY983027 TKU917493:TKU983027 TUQ917493:TUQ983027 UEM917493:UEM983027 UOI917493:UOI983027 UYE917493:UYE983027 VIA917493:VIA983027 VRW917493:VRW983027 WBS917493:WBS983027 WLO917493:WLO983027 WVK917493:WVK983027 C983029:C1048576 IY983029:IY1048576 SU983029:SU1048576 ACQ983029:ACQ1048576 AMM983029:AMM1048576 AWI983029:AWI1048576 BGE983029:BGE1048576 BQA983029:BQA1048576 BZW983029:BZW1048576 CJS983029:CJS1048576 CTO983029:CTO1048576 DDK983029:DDK1048576 DNG983029:DNG1048576 DXC983029:DXC1048576 EGY983029:EGY1048576 EQU983029:EQU1048576 FAQ983029:FAQ1048576 FKM983029:FKM1048576 FUI983029:FUI1048576 GEE983029:GEE1048576 GOA983029:GOA1048576 GXW983029:GXW1048576 HHS983029:HHS1048576 HRO983029:HRO1048576 IBK983029:IBK1048576 ILG983029:ILG1048576 IVC983029:IVC1048576 JEY983029:JEY1048576 JOU983029:JOU1048576 JYQ983029:JYQ1048576 KIM983029:KIM1048576 KSI983029:KSI1048576 LCE983029:LCE1048576 LMA983029:LMA1048576 LVW983029:LVW1048576 MFS983029:MFS1048576 MPO983029:MPO1048576 MZK983029:MZK1048576 NJG983029:NJG1048576 NTC983029:NTC1048576 OCY983029:OCY1048576 OMU983029:OMU1048576 OWQ983029:OWQ1048576 PGM983029:PGM1048576 PQI983029:PQI1048576 QAE983029:QAE1048576 QKA983029:QKA1048576 QTW983029:QTW1048576 RDS983029:RDS1048576 RNO983029:RNO1048576 RXK983029:RXK1048576 SHG983029:SHG1048576 SRC983029:SRC1048576 TAY983029:TAY1048576 TKU983029:TKU1048576 TUQ983029:TUQ1048576 UEM983029:UEM1048576 UOI983029:UOI1048576 UYE983029:UYE1048576 VIA983029:VIA1048576 VRW983029:VRW1048576 WBS983029:WBS1048576 WLO983029:WLO1048576 WVK983029:WVK1048576 WVK2:WVK65523 WLO2:WLO65523 WBS2:WBS65523 VRW2:VRW65523 VIA2:VIA65523 UYE2:UYE65523 UOI2:UOI65523 UEM2:UEM65523 TUQ2:TUQ65523 TKU2:TKU65523 TAY2:TAY65523 SRC2:SRC65523 SHG2:SHG65523 RXK2:RXK65523 RNO2:RNO65523 RDS2:RDS65523 QTW2:QTW65523 QKA2:QKA65523 QAE2:QAE65523 PQI2:PQI65523 PGM2:PGM65523 OWQ2:OWQ65523 OMU2:OMU65523 OCY2:OCY65523 NTC2:NTC65523 NJG2:NJG65523 MZK2:MZK65523 MPO2:MPO65523 MFS2:MFS65523 LVW2:LVW65523 LMA2:LMA65523 LCE2:LCE65523 KSI2:KSI65523 KIM2:KIM65523 JYQ2:JYQ65523 JOU2:JOU65523 JEY2:JEY65523 IVC2:IVC65523 ILG2:ILG65523 IBK2:IBK65523 HRO2:HRO65523 HHS2:HHS65523 GXW2:GXW65523 GOA2:GOA65523 GEE2:GEE65523 FUI2:FUI65523 FKM2:FKM65523 FAQ2:FAQ65523 EQU2:EQU65523 EGY2:EGY65523 DXC2:DXC65523 DNG2:DNG65523 DDK2:DDK65523 CTO2:CTO65523 CJS2:CJS65523 BZW2:BZW65523 BQA2:BQA65523 BGE2:BGE65523 AWI2:AWI65523 AMM2:AMM65523 ACQ2:ACQ65523 SU2:SU65523 IY2:IY65523 C2:C65523" xr:uid="{00000000-0002-0000-0100-000002000000}">
      <formula1>10</formula1>
    </dataValidation>
    <dataValidation type="textLength" allowBlank="1" showInputMessage="1" showErrorMessage="1" error="Maximum 3 characters long" prompt="IMCO  code" sqref="P65525:P131059 JL65525:JL131059 TH65525:TH131059 ADD65525:ADD131059 AMZ65525:AMZ131059 AWV65525:AWV131059 BGR65525:BGR131059 BQN65525:BQN131059 CAJ65525:CAJ131059 CKF65525:CKF131059 CUB65525:CUB131059 DDX65525:DDX131059 DNT65525:DNT131059 DXP65525:DXP131059 EHL65525:EHL131059 ERH65525:ERH131059 FBD65525:FBD131059 FKZ65525:FKZ131059 FUV65525:FUV131059 GER65525:GER131059 GON65525:GON131059 GYJ65525:GYJ131059 HIF65525:HIF131059 HSB65525:HSB131059 IBX65525:IBX131059 ILT65525:ILT131059 IVP65525:IVP131059 JFL65525:JFL131059 JPH65525:JPH131059 JZD65525:JZD131059 KIZ65525:KIZ131059 KSV65525:KSV131059 LCR65525:LCR131059 LMN65525:LMN131059 LWJ65525:LWJ131059 MGF65525:MGF131059 MQB65525:MQB131059 MZX65525:MZX131059 NJT65525:NJT131059 NTP65525:NTP131059 ODL65525:ODL131059 ONH65525:ONH131059 OXD65525:OXD131059 PGZ65525:PGZ131059 PQV65525:PQV131059 QAR65525:QAR131059 QKN65525:QKN131059 QUJ65525:QUJ131059 REF65525:REF131059 ROB65525:ROB131059 RXX65525:RXX131059 SHT65525:SHT131059 SRP65525:SRP131059 TBL65525:TBL131059 TLH65525:TLH131059 TVD65525:TVD131059 UEZ65525:UEZ131059 UOV65525:UOV131059 UYR65525:UYR131059 VIN65525:VIN131059 VSJ65525:VSJ131059 WCF65525:WCF131059 WMB65525:WMB131059 WVX65525:WVX131059 P131061:P196595 JL131061:JL196595 TH131061:TH196595 ADD131061:ADD196595 AMZ131061:AMZ196595 AWV131061:AWV196595 BGR131061:BGR196595 BQN131061:BQN196595 CAJ131061:CAJ196595 CKF131061:CKF196595 CUB131061:CUB196595 DDX131061:DDX196595 DNT131061:DNT196595 DXP131061:DXP196595 EHL131061:EHL196595 ERH131061:ERH196595 FBD131061:FBD196595 FKZ131061:FKZ196595 FUV131061:FUV196595 GER131061:GER196595 GON131061:GON196595 GYJ131061:GYJ196595 HIF131061:HIF196595 HSB131061:HSB196595 IBX131061:IBX196595 ILT131061:ILT196595 IVP131061:IVP196595 JFL131061:JFL196595 JPH131061:JPH196595 JZD131061:JZD196595 KIZ131061:KIZ196595 KSV131061:KSV196595 LCR131061:LCR196595 LMN131061:LMN196595 LWJ131061:LWJ196595 MGF131061:MGF196595 MQB131061:MQB196595 MZX131061:MZX196595 NJT131061:NJT196595 NTP131061:NTP196595 ODL131061:ODL196595 ONH131061:ONH196595 OXD131061:OXD196595 PGZ131061:PGZ196595 PQV131061:PQV196595 QAR131061:QAR196595 QKN131061:QKN196595 QUJ131061:QUJ196595 REF131061:REF196595 ROB131061:ROB196595 RXX131061:RXX196595 SHT131061:SHT196595 SRP131061:SRP196595 TBL131061:TBL196595 TLH131061:TLH196595 TVD131061:TVD196595 UEZ131061:UEZ196595 UOV131061:UOV196595 UYR131061:UYR196595 VIN131061:VIN196595 VSJ131061:VSJ196595 WCF131061:WCF196595 WMB131061:WMB196595 WVX131061:WVX196595 P196597:P262131 JL196597:JL262131 TH196597:TH262131 ADD196597:ADD262131 AMZ196597:AMZ262131 AWV196597:AWV262131 BGR196597:BGR262131 BQN196597:BQN262131 CAJ196597:CAJ262131 CKF196597:CKF262131 CUB196597:CUB262131 DDX196597:DDX262131 DNT196597:DNT262131 DXP196597:DXP262131 EHL196597:EHL262131 ERH196597:ERH262131 FBD196597:FBD262131 FKZ196597:FKZ262131 FUV196597:FUV262131 GER196597:GER262131 GON196597:GON262131 GYJ196597:GYJ262131 HIF196597:HIF262131 HSB196597:HSB262131 IBX196597:IBX262131 ILT196597:ILT262131 IVP196597:IVP262131 JFL196597:JFL262131 JPH196597:JPH262131 JZD196597:JZD262131 KIZ196597:KIZ262131 KSV196597:KSV262131 LCR196597:LCR262131 LMN196597:LMN262131 LWJ196597:LWJ262131 MGF196597:MGF262131 MQB196597:MQB262131 MZX196597:MZX262131 NJT196597:NJT262131 NTP196597:NTP262131 ODL196597:ODL262131 ONH196597:ONH262131 OXD196597:OXD262131 PGZ196597:PGZ262131 PQV196597:PQV262131 QAR196597:QAR262131 QKN196597:QKN262131 QUJ196597:QUJ262131 REF196597:REF262131 ROB196597:ROB262131 RXX196597:RXX262131 SHT196597:SHT262131 SRP196597:SRP262131 TBL196597:TBL262131 TLH196597:TLH262131 TVD196597:TVD262131 UEZ196597:UEZ262131 UOV196597:UOV262131 UYR196597:UYR262131 VIN196597:VIN262131 VSJ196597:VSJ262131 WCF196597:WCF262131 WMB196597:WMB262131 WVX196597:WVX262131 P262133:P327667 JL262133:JL327667 TH262133:TH327667 ADD262133:ADD327667 AMZ262133:AMZ327667 AWV262133:AWV327667 BGR262133:BGR327667 BQN262133:BQN327667 CAJ262133:CAJ327667 CKF262133:CKF327667 CUB262133:CUB327667 DDX262133:DDX327667 DNT262133:DNT327667 DXP262133:DXP327667 EHL262133:EHL327667 ERH262133:ERH327667 FBD262133:FBD327667 FKZ262133:FKZ327667 FUV262133:FUV327667 GER262133:GER327667 GON262133:GON327667 GYJ262133:GYJ327667 HIF262133:HIF327667 HSB262133:HSB327667 IBX262133:IBX327667 ILT262133:ILT327667 IVP262133:IVP327667 JFL262133:JFL327667 JPH262133:JPH327667 JZD262133:JZD327667 KIZ262133:KIZ327667 KSV262133:KSV327667 LCR262133:LCR327667 LMN262133:LMN327667 LWJ262133:LWJ327667 MGF262133:MGF327667 MQB262133:MQB327667 MZX262133:MZX327667 NJT262133:NJT327667 NTP262133:NTP327667 ODL262133:ODL327667 ONH262133:ONH327667 OXD262133:OXD327667 PGZ262133:PGZ327667 PQV262133:PQV327667 QAR262133:QAR327667 QKN262133:QKN327667 QUJ262133:QUJ327667 REF262133:REF327667 ROB262133:ROB327667 RXX262133:RXX327667 SHT262133:SHT327667 SRP262133:SRP327667 TBL262133:TBL327667 TLH262133:TLH327667 TVD262133:TVD327667 UEZ262133:UEZ327667 UOV262133:UOV327667 UYR262133:UYR327667 VIN262133:VIN327667 VSJ262133:VSJ327667 WCF262133:WCF327667 WMB262133:WMB327667 WVX262133:WVX327667 P327669:P393203 JL327669:JL393203 TH327669:TH393203 ADD327669:ADD393203 AMZ327669:AMZ393203 AWV327669:AWV393203 BGR327669:BGR393203 BQN327669:BQN393203 CAJ327669:CAJ393203 CKF327669:CKF393203 CUB327669:CUB393203 DDX327669:DDX393203 DNT327669:DNT393203 DXP327669:DXP393203 EHL327669:EHL393203 ERH327669:ERH393203 FBD327669:FBD393203 FKZ327669:FKZ393203 FUV327669:FUV393203 GER327669:GER393203 GON327669:GON393203 GYJ327669:GYJ393203 HIF327669:HIF393203 HSB327669:HSB393203 IBX327669:IBX393203 ILT327669:ILT393203 IVP327669:IVP393203 JFL327669:JFL393203 JPH327669:JPH393203 JZD327669:JZD393203 KIZ327669:KIZ393203 KSV327669:KSV393203 LCR327669:LCR393203 LMN327669:LMN393203 LWJ327669:LWJ393203 MGF327669:MGF393203 MQB327669:MQB393203 MZX327669:MZX393203 NJT327669:NJT393203 NTP327669:NTP393203 ODL327669:ODL393203 ONH327669:ONH393203 OXD327669:OXD393203 PGZ327669:PGZ393203 PQV327669:PQV393203 QAR327669:QAR393203 QKN327669:QKN393203 QUJ327669:QUJ393203 REF327669:REF393203 ROB327669:ROB393203 RXX327669:RXX393203 SHT327669:SHT393203 SRP327669:SRP393203 TBL327669:TBL393203 TLH327669:TLH393203 TVD327669:TVD393203 UEZ327669:UEZ393203 UOV327669:UOV393203 UYR327669:UYR393203 VIN327669:VIN393203 VSJ327669:VSJ393203 WCF327669:WCF393203 WMB327669:WMB393203 WVX327669:WVX393203 P393205:P458739 JL393205:JL458739 TH393205:TH458739 ADD393205:ADD458739 AMZ393205:AMZ458739 AWV393205:AWV458739 BGR393205:BGR458739 BQN393205:BQN458739 CAJ393205:CAJ458739 CKF393205:CKF458739 CUB393205:CUB458739 DDX393205:DDX458739 DNT393205:DNT458739 DXP393205:DXP458739 EHL393205:EHL458739 ERH393205:ERH458739 FBD393205:FBD458739 FKZ393205:FKZ458739 FUV393205:FUV458739 GER393205:GER458739 GON393205:GON458739 GYJ393205:GYJ458739 HIF393205:HIF458739 HSB393205:HSB458739 IBX393205:IBX458739 ILT393205:ILT458739 IVP393205:IVP458739 JFL393205:JFL458739 JPH393205:JPH458739 JZD393205:JZD458739 KIZ393205:KIZ458739 KSV393205:KSV458739 LCR393205:LCR458739 LMN393205:LMN458739 LWJ393205:LWJ458739 MGF393205:MGF458739 MQB393205:MQB458739 MZX393205:MZX458739 NJT393205:NJT458739 NTP393205:NTP458739 ODL393205:ODL458739 ONH393205:ONH458739 OXD393205:OXD458739 PGZ393205:PGZ458739 PQV393205:PQV458739 QAR393205:QAR458739 QKN393205:QKN458739 QUJ393205:QUJ458739 REF393205:REF458739 ROB393205:ROB458739 RXX393205:RXX458739 SHT393205:SHT458739 SRP393205:SRP458739 TBL393205:TBL458739 TLH393205:TLH458739 TVD393205:TVD458739 UEZ393205:UEZ458739 UOV393205:UOV458739 UYR393205:UYR458739 VIN393205:VIN458739 VSJ393205:VSJ458739 WCF393205:WCF458739 WMB393205:WMB458739 WVX393205:WVX458739 P458741:P524275 JL458741:JL524275 TH458741:TH524275 ADD458741:ADD524275 AMZ458741:AMZ524275 AWV458741:AWV524275 BGR458741:BGR524275 BQN458741:BQN524275 CAJ458741:CAJ524275 CKF458741:CKF524275 CUB458741:CUB524275 DDX458741:DDX524275 DNT458741:DNT524275 DXP458741:DXP524275 EHL458741:EHL524275 ERH458741:ERH524275 FBD458741:FBD524275 FKZ458741:FKZ524275 FUV458741:FUV524275 GER458741:GER524275 GON458741:GON524275 GYJ458741:GYJ524275 HIF458741:HIF524275 HSB458741:HSB524275 IBX458741:IBX524275 ILT458741:ILT524275 IVP458741:IVP524275 JFL458741:JFL524275 JPH458741:JPH524275 JZD458741:JZD524275 KIZ458741:KIZ524275 KSV458741:KSV524275 LCR458741:LCR524275 LMN458741:LMN524275 LWJ458741:LWJ524275 MGF458741:MGF524275 MQB458741:MQB524275 MZX458741:MZX524275 NJT458741:NJT524275 NTP458741:NTP524275 ODL458741:ODL524275 ONH458741:ONH524275 OXD458741:OXD524275 PGZ458741:PGZ524275 PQV458741:PQV524275 QAR458741:QAR524275 QKN458741:QKN524275 QUJ458741:QUJ524275 REF458741:REF524275 ROB458741:ROB524275 RXX458741:RXX524275 SHT458741:SHT524275 SRP458741:SRP524275 TBL458741:TBL524275 TLH458741:TLH524275 TVD458741:TVD524275 UEZ458741:UEZ524275 UOV458741:UOV524275 UYR458741:UYR524275 VIN458741:VIN524275 VSJ458741:VSJ524275 WCF458741:WCF524275 WMB458741:WMB524275 WVX458741:WVX524275 P524277:P589811 JL524277:JL589811 TH524277:TH589811 ADD524277:ADD589811 AMZ524277:AMZ589811 AWV524277:AWV589811 BGR524277:BGR589811 BQN524277:BQN589811 CAJ524277:CAJ589811 CKF524277:CKF589811 CUB524277:CUB589811 DDX524277:DDX589811 DNT524277:DNT589811 DXP524277:DXP589811 EHL524277:EHL589811 ERH524277:ERH589811 FBD524277:FBD589811 FKZ524277:FKZ589811 FUV524277:FUV589811 GER524277:GER589811 GON524277:GON589811 GYJ524277:GYJ589811 HIF524277:HIF589811 HSB524277:HSB589811 IBX524277:IBX589811 ILT524277:ILT589811 IVP524277:IVP589811 JFL524277:JFL589811 JPH524277:JPH589811 JZD524277:JZD589811 KIZ524277:KIZ589811 KSV524277:KSV589811 LCR524277:LCR589811 LMN524277:LMN589811 LWJ524277:LWJ589811 MGF524277:MGF589811 MQB524277:MQB589811 MZX524277:MZX589811 NJT524277:NJT589811 NTP524277:NTP589811 ODL524277:ODL589811 ONH524277:ONH589811 OXD524277:OXD589811 PGZ524277:PGZ589811 PQV524277:PQV589811 QAR524277:QAR589811 QKN524277:QKN589811 QUJ524277:QUJ589811 REF524277:REF589811 ROB524277:ROB589811 RXX524277:RXX589811 SHT524277:SHT589811 SRP524277:SRP589811 TBL524277:TBL589811 TLH524277:TLH589811 TVD524277:TVD589811 UEZ524277:UEZ589811 UOV524277:UOV589811 UYR524277:UYR589811 VIN524277:VIN589811 VSJ524277:VSJ589811 WCF524277:WCF589811 WMB524277:WMB589811 WVX524277:WVX589811 P589813:P655347 JL589813:JL655347 TH589813:TH655347 ADD589813:ADD655347 AMZ589813:AMZ655347 AWV589813:AWV655347 BGR589813:BGR655347 BQN589813:BQN655347 CAJ589813:CAJ655347 CKF589813:CKF655347 CUB589813:CUB655347 DDX589813:DDX655347 DNT589813:DNT655347 DXP589813:DXP655347 EHL589813:EHL655347 ERH589813:ERH655347 FBD589813:FBD655347 FKZ589813:FKZ655347 FUV589813:FUV655347 GER589813:GER655347 GON589813:GON655347 GYJ589813:GYJ655347 HIF589813:HIF655347 HSB589813:HSB655347 IBX589813:IBX655347 ILT589813:ILT655347 IVP589813:IVP655347 JFL589813:JFL655347 JPH589813:JPH655347 JZD589813:JZD655347 KIZ589813:KIZ655347 KSV589813:KSV655347 LCR589813:LCR655347 LMN589813:LMN655347 LWJ589813:LWJ655347 MGF589813:MGF655347 MQB589813:MQB655347 MZX589813:MZX655347 NJT589813:NJT655347 NTP589813:NTP655347 ODL589813:ODL655347 ONH589813:ONH655347 OXD589813:OXD655347 PGZ589813:PGZ655347 PQV589813:PQV655347 QAR589813:QAR655347 QKN589813:QKN655347 QUJ589813:QUJ655347 REF589813:REF655347 ROB589813:ROB655347 RXX589813:RXX655347 SHT589813:SHT655347 SRP589813:SRP655347 TBL589813:TBL655347 TLH589813:TLH655347 TVD589813:TVD655347 UEZ589813:UEZ655347 UOV589813:UOV655347 UYR589813:UYR655347 VIN589813:VIN655347 VSJ589813:VSJ655347 WCF589813:WCF655347 WMB589813:WMB655347 WVX589813:WVX655347 P655349:P720883 JL655349:JL720883 TH655349:TH720883 ADD655349:ADD720883 AMZ655349:AMZ720883 AWV655349:AWV720883 BGR655349:BGR720883 BQN655349:BQN720883 CAJ655349:CAJ720883 CKF655349:CKF720883 CUB655349:CUB720883 DDX655349:DDX720883 DNT655349:DNT720883 DXP655349:DXP720883 EHL655349:EHL720883 ERH655349:ERH720883 FBD655349:FBD720883 FKZ655349:FKZ720883 FUV655349:FUV720883 GER655349:GER720883 GON655349:GON720883 GYJ655349:GYJ720883 HIF655349:HIF720883 HSB655349:HSB720883 IBX655349:IBX720883 ILT655349:ILT720883 IVP655349:IVP720883 JFL655349:JFL720883 JPH655349:JPH720883 JZD655349:JZD720883 KIZ655349:KIZ720883 KSV655349:KSV720883 LCR655349:LCR720883 LMN655349:LMN720883 LWJ655349:LWJ720883 MGF655349:MGF720883 MQB655349:MQB720883 MZX655349:MZX720883 NJT655349:NJT720883 NTP655349:NTP720883 ODL655349:ODL720883 ONH655349:ONH720883 OXD655349:OXD720883 PGZ655349:PGZ720883 PQV655349:PQV720883 QAR655349:QAR720883 QKN655349:QKN720883 QUJ655349:QUJ720883 REF655349:REF720883 ROB655349:ROB720883 RXX655349:RXX720883 SHT655349:SHT720883 SRP655349:SRP720883 TBL655349:TBL720883 TLH655349:TLH720883 TVD655349:TVD720883 UEZ655349:UEZ720883 UOV655349:UOV720883 UYR655349:UYR720883 VIN655349:VIN720883 VSJ655349:VSJ720883 WCF655349:WCF720883 WMB655349:WMB720883 WVX655349:WVX720883 P720885:P786419 JL720885:JL786419 TH720885:TH786419 ADD720885:ADD786419 AMZ720885:AMZ786419 AWV720885:AWV786419 BGR720885:BGR786419 BQN720885:BQN786419 CAJ720885:CAJ786419 CKF720885:CKF786419 CUB720885:CUB786419 DDX720885:DDX786419 DNT720885:DNT786419 DXP720885:DXP786419 EHL720885:EHL786419 ERH720885:ERH786419 FBD720885:FBD786419 FKZ720885:FKZ786419 FUV720885:FUV786419 GER720885:GER786419 GON720885:GON786419 GYJ720885:GYJ786419 HIF720885:HIF786419 HSB720885:HSB786419 IBX720885:IBX786419 ILT720885:ILT786419 IVP720885:IVP786419 JFL720885:JFL786419 JPH720885:JPH786419 JZD720885:JZD786419 KIZ720885:KIZ786419 KSV720885:KSV786419 LCR720885:LCR786419 LMN720885:LMN786419 LWJ720885:LWJ786419 MGF720885:MGF786419 MQB720885:MQB786419 MZX720885:MZX786419 NJT720885:NJT786419 NTP720885:NTP786419 ODL720885:ODL786419 ONH720885:ONH786419 OXD720885:OXD786419 PGZ720885:PGZ786419 PQV720885:PQV786419 QAR720885:QAR786419 QKN720885:QKN786419 QUJ720885:QUJ786419 REF720885:REF786419 ROB720885:ROB786419 RXX720885:RXX786419 SHT720885:SHT786419 SRP720885:SRP786419 TBL720885:TBL786419 TLH720885:TLH786419 TVD720885:TVD786419 UEZ720885:UEZ786419 UOV720885:UOV786419 UYR720885:UYR786419 VIN720885:VIN786419 VSJ720885:VSJ786419 WCF720885:WCF786419 WMB720885:WMB786419 WVX720885:WVX786419 P786421:P851955 JL786421:JL851955 TH786421:TH851955 ADD786421:ADD851955 AMZ786421:AMZ851955 AWV786421:AWV851955 BGR786421:BGR851955 BQN786421:BQN851955 CAJ786421:CAJ851955 CKF786421:CKF851955 CUB786421:CUB851955 DDX786421:DDX851955 DNT786421:DNT851955 DXP786421:DXP851955 EHL786421:EHL851955 ERH786421:ERH851955 FBD786421:FBD851955 FKZ786421:FKZ851955 FUV786421:FUV851955 GER786421:GER851955 GON786421:GON851955 GYJ786421:GYJ851955 HIF786421:HIF851955 HSB786421:HSB851955 IBX786421:IBX851955 ILT786421:ILT851955 IVP786421:IVP851955 JFL786421:JFL851955 JPH786421:JPH851955 JZD786421:JZD851955 KIZ786421:KIZ851955 KSV786421:KSV851955 LCR786421:LCR851955 LMN786421:LMN851955 LWJ786421:LWJ851955 MGF786421:MGF851955 MQB786421:MQB851955 MZX786421:MZX851955 NJT786421:NJT851955 NTP786421:NTP851955 ODL786421:ODL851955 ONH786421:ONH851955 OXD786421:OXD851955 PGZ786421:PGZ851955 PQV786421:PQV851955 QAR786421:QAR851955 QKN786421:QKN851955 QUJ786421:QUJ851955 REF786421:REF851955 ROB786421:ROB851955 RXX786421:RXX851955 SHT786421:SHT851955 SRP786421:SRP851955 TBL786421:TBL851955 TLH786421:TLH851955 TVD786421:TVD851955 UEZ786421:UEZ851955 UOV786421:UOV851955 UYR786421:UYR851955 VIN786421:VIN851955 VSJ786421:VSJ851955 WCF786421:WCF851955 WMB786421:WMB851955 WVX786421:WVX851955 P851957:P917491 JL851957:JL917491 TH851957:TH917491 ADD851957:ADD917491 AMZ851957:AMZ917491 AWV851957:AWV917491 BGR851957:BGR917491 BQN851957:BQN917491 CAJ851957:CAJ917491 CKF851957:CKF917491 CUB851957:CUB917491 DDX851957:DDX917491 DNT851957:DNT917491 DXP851957:DXP917491 EHL851957:EHL917491 ERH851957:ERH917491 FBD851957:FBD917491 FKZ851957:FKZ917491 FUV851957:FUV917491 GER851957:GER917491 GON851957:GON917491 GYJ851957:GYJ917491 HIF851957:HIF917491 HSB851957:HSB917491 IBX851957:IBX917491 ILT851957:ILT917491 IVP851957:IVP917491 JFL851957:JFL917491 JPH851957:JPH917491 JZD851957:JZD917491 KIZ851957:KIZ917491 KSV851957:KSV917491 LCR851957:LCR917491 LMN851957:LMN917491 LWJ851957:LWJ917491 MGF851957:MGF917491 MQB851957:MQB917491 MZX851957:MZX917491 NJT851957:NJT917491 NTP851957:NTP917491 ODL851957:ODL917491 ONH851957:ONH917491 OXD851957:OXD917491 PGZ851957:PGZ917491 PQV851957:PQV917491 QAR851957:QAR917491 QKN851957:QKN917491 QUJ851957:QUJ917491 REF851957:REF917491 ROB851957:ROB917491 RXX851957:RXX917491 SHT851957:SHT917491 SRP851957:SRP917491 TBL851957:TBL917491 TLH851957:TLH917491 TVD851957:TVD917491 UEZ851957:UEZ917491 UOV851957:UOV917491 UYR851957:UYR917491 VIN851957:VIN917491 VSJ851957:VSJ917491 WCF851957:WCF917491 WMB851957:WMB917491 WVX851957:WVX917491 P917493:P983027 JL917493:JL983027 TH917493:TH983027 ADD917493:ADD983027 AMZ917493:AMZ983027 AWV917493:AWV983027 BGR917493:BGR983027 BQN917493:BQN983027 CAJ917493:CAJ983027 CKF917493:CKF983027 CUB917493:CUB983027 DDX917493:DDX983027 DNT917493:DNT983027 DXP917493:DXP983027 EHL917493:EHL983027 ERH917493:ERH983027 FBD917493:FBD983027 FKZ917493:FKZ983027 FUV917493:FUV983027 GER917493:GER983027 GON917493:GON983027 GYJ917493:GYJ983027 HIF917493:HIF983027 HSB917493:HSB983027 IBX917493:IBX983027 ILT917493:ILT983027 IVP917493:IVP983027 JFL917493:JFL983027 JPH917493:JPH983027 JZD917493:JZD983027 KIZ917493:KIZ983027 KSV917493:KSV983027 LCR917493:LCR983027 LMN917493:LMN983027 LWJ917493:LWJ983027 MGF917493:MGF983027 MQB917493:MQB983027 MZX917493:MZX983027 NJT917493:NJT983027 NTP917493:NTP983027 ODL917493:ODL983027 ONH917493:ONH983027 OXD917493:OXD983027 PGZ917493:PGZ983027 PQV917493:PQV983027 QAR917493:QAR983027 QKN917493:QKN983027 QUJ917493:QUJ983027 REF917493:REF983027 ROB917493:ROB983027 RXX917493:RXX983027 SHT917493:SHT983027 SRP917493:SRP983027 TBL917493:TBL983027 TLH917493:TLH983027 TVD917493:TVD983027 UEZ917493:UEZ983027 UOV917493:UOV983027 UYR917493:UYR983027 VIN917493:VIN983027 VSJ917493:VSJ983027 WCF917493:WCF983027 WMB917493:WMB983027 WVX917493:WVX983027 P983029:P1048576 JL983029:JL1048576 TH983029:TH1048576 ADD983029:ADD1048576 AMZ983029:AMZ1048576 AWV983029:AWV1048576 BGR983029:BGR1048576 BQN983029:BQN1048576 CAJ983029:CAJ1048576 CKF983029:CKF1048576 CUB983029:CUB1048576 DDX983029:DDX1048576 DNT983029:DNT1048576 DXP983029:DXP1048576 EHL983029:EHL1048576 ERH983029:ERH1048576 FBD983029:FBD1048576 FKZ983029:FKZ1048576 FUV983029:FUV1048576 GER983029:GER1048576 GON983029:GON1048576 GYJ983029:GYJ1048576 HIF983029:HIF1048576 HSB983029:HSB1048576 IBX983029:IBX1048576 ILT983029:ILT1048576 IVP983029:IVP1048576 JFL983029:JFL1048576 JPH983029:JPH1048576 JZD983029:JZD1048576 KIZ983029:KIZ1048576 KSV983029:KSV1048576 LCR983029:LCR1048576 LMN983029:LMN1048576 LWJ983029:LWJ1048576 MGF983029:MGF1048576 MQB983029:MQB1048576 MZX983029:MZX1048576 NJT983029:NJT1048576 NTP983029:NTP1048576 ODL983029:ODL1048576 ONH983029:ONH1048576 OXD983029:OXD1048576 PGZ983029:PGZ1048576 PQV983029:PQV1048576 QAR983029:QAR1048576 QKN983029:QKN1048576 QUJ983029:QUJ1048576 REF983029:REF1048576 ROB983029:ROB1048576 RXX983029:RXX1048576 SHT983029:SHT1048576 SRP983029:SRP1048576 TBL983029:TBL1048576 TLH983029:TLH1048576 TVD983029:TVD1048576 UEZ983029:UEZ1048576 UOV983029:UOV1048576 UYR983029:UYR1048576 VIN983029:VIN1048576 VSJ983029:VSJ1048576 WCF983029:WCF1048576 WMB983029:WMB1048576 WVX983029:WVX1048576 WVX2:WVX65523 WMB2:WMB65523 WCF2:WCF65523 VSJ2:VSJ65523 VIN2:VIN65523 UYR2:UYR65523 UOV2:UOV65523 UEZ2:UEZ65523 TVD2:TVD65523 TLH2:TLH65523 TBL2:TBL65523 SRP2:SRP65523 SHT2:SHT65523 RXX2:RXX65523 ROB2:ROB65523 REF2:REF65523 QUJ2:QUJ65523 QKN2:QKN65523 QAR2:QAR65523 PQV2:PQV65523 PGZ2:PGZ65523 OXD2:OXD65523 ONH2:ONH65523 ODL2:ODL65523 NTP2:NTP65523 NJT2:NJT65523 MZX2:MZX65523 MQB2:MQB65523 MGF2:MGF65523 LWJ2:LWJ65523 LMN2:LMN65523 LCR2:LCR65523 KSV2:KSV65523 KIZ2:KIZ65523 JZD2:JZD65523 JPH2:JPH65523 JFL2:JFL65523 IVP2:IVP65523 ILT2:ILT65523 IBX2:IBX65523 HSB2:HSB65523 HIF2:HIF65523 GYJ2:GYJ65523 GON2:GON65523 GER2:GER65523 FUV2:FUV65523 FKZ2:FKZ65523 FBD2:FBD65523 ERH2:ERH65523 EHL2:EHL65523 DXP2:DXP65523 DNT2:DNT65523 DDX2:DDX65523 CUB2:CUB65523 CKF2:CKF65523 CAJ2:CAJ65523 BQN2:BQN65523 BGR2:BGR65523 AWV2:AWV65523 AMZ2:AMZ65523 ADD2:ADD65523 TH2:TH65523 JL2:JL65523 P2:P65523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65525:Q131059 JM65525:JM131059 TI65525:TI131059 ADE65525:ADE131059 ANA65525:ANA131059 AWW65525:AWW131059 BGS65525:BGS131059 BQO65525:BQO131059 CAK65525:CAK131059 CKG65525:CKG131059 CUC65525:CUC131059 DDY65525:DDY131059 DNU65525:DNU131059 DXQ65525:DXQ131059 EHM65525:EHM131059 ERI65525:ERI131059 FBE65525:FBE131059 FLA65525:FLA131059 FUW65525:FUW131059 GES65525:GES131059 GOO65525:GOO131059 GYK65525:GYK131059 HIG65525:HIG131059 HSC65525:HSC131059 IBY65525:IBY131059 ILU65525:ILU131059 IVQ65525:IVQ131059 JFM65525:JFM131059 JPI65525:JPI131059 JZE65525:JZE131059 KJA65525:KJA131059 KSW65525:KSW131059 LCS65525:LCS131059 LMO65525:LMO131059 LWK65525:LWK131059 MGG65525:MGG131059 MQC65525:MQC131059 MZY65525:MZY131059 NJU65525:NJU131059 NTQ65525:NTQ131059 ODM65525:ODM131059 ONI65525:ONI131059 OXE65525:OXE131059 PHA65525:PHA131059 PQW65525:PQW131059 QAS65525:QAS131059 QKO65525:QKO131059 QUK65525:QUK131059 REG65525:REG131059 ROC65525:ROC131059 RXY65525:RXY131059 SHU65525:SHU131059 SRQ65525:SRQ131059 TBM65525:TBM131059 TLI65525:TLI131059 TVE65525:TVE131059 UFA65525:UFA131059 UOW65525:UOW131059 UYS65525:UYS131059 VIO65525:VIO131059 VSK65525:VSK131059 WCG65525:WCG131059 WMC65525:WMC131059 WVY65525:WVY131059 Q131061:Q196595 JM131061:JM196595 TI131061:TI196595 ADE131061:ADE196595 ANA131061:ANA196595 AWW131061:AWW196595 BGS131061:BGS196595 BQO131061:BQO196595 CAK131061:CAK196595 CKG131061:CKG196595 CUC131061:CUC196595 DDY131061:DDY196595 DNU131061:DNU196595 DXQ131061:DXQ196595 EHM131061:EHM196595 ERI131061:ERI196595 FBE131061:FBE196595 FLA131061:FLA196595 FUW131061:FUW196595 GES131061:GES196595 GOO131061:GOO196595 GYK131061:GYK196595 HIG131061:HIG196595 HSC131061:HSC196595 IBY131061:IBY196595 ILU131061:ILU196595 IVQ131061:IVQ196595 JFM131061:JFM196595 JPI131061:JPI196595 JZE131061:JZE196595 KJA131061:KJA196595 KSW131061:KSW196595 LCS131061:LCS196595 LMO131061:LMO196595 LWK131061:LWK196595 MGG131061:MGG196595 MQC131061:MQC196595 MZY131061:MZY196595 NJU131061:NJU196595 NTQ131061:NTQ196595 ODM131061:ODM196595 ONI131061:ONI196595 OXE131061:OXE196595 PHA131061:PHA196595 PQW131061:PQW196595 QAS131061:QAS196595 QKO131061:QKO196595 QUK131061:QUK196595 REG131061:REG196595 ROC131061:ROC196595 RXY131061:RXY196595 SHU131061:SHU196595 SRQ131061:SRQ196595 TBM131061:TBM196595 TLI131061:TLI196595 TVE131061:TVE196595 UFA131061:UFA196595 UOW131061:UOW196595 UYS131061:UYS196595 VIO131061:VIO196595 VSK131061:VSK196595 WCG131061:WCG196595 WMC131061:WMC196595 WVY131061:WVY196595 Q196597:Q262131 JM196597:JM262131 TI196597:TI262131 ADE196597:ADE262131 ANA196597:ANA262131 AWW196597:AWW262131 BGS196597:BGS262131 BQO196597:BQO262131 CAK196597:CAK262131 CKG196597:CKG262131 CUC196597:CUC262131 DDY196597:DDY262131 DNU196597:DNU262131 DXQ196597:DXQ262131 EHM196597:EHM262131 ERI196597:ERI262131 FBE196597:FBE262131 FLA196597:FLA262131 FUW196597:FUW262131 GES196597:GES262131 GOO196597:GOO262131 GYK196597:GYK262131 HIG196597:HIG262131 HSC196597:HSC262131 IBY196597:IBY262131 ILU196597:ILU262131 IVQ196597:IVQ262131 JFM196597:JFM262131 JPI196597:JPI262131 JZE196597:JZE262131 KJA196597:KJA262131 KSW196597:KSW262131 LCS196597:LCS262131 LMO196597:LMO262131 LWK196597:LWK262131 MGG196597:MGG262131 MQC196597:MQC262131 MZY196597:MZY262131 NJU196597:NJU262131 NTQ196597:NTQ262131 ODM196597:ODM262131 ONI196597:ONI262131 OXE196597:OXE262131 PHA196597:PHA262131 PQW196597:PQW262131 QAS196597:QAS262131 QKO196597:QKO262131 QUK196597:QUK262131 REG196597:REG262131 ROC196597:ROC262131 RXY196597:RXY262131 SHU196597:SHU262131 SRQ196597:SRQ262131 TBM196597:TBM262131 TLI196597:TLI262131 TVE196597:TVE262131 UFA196597:UFA262131 UOW196597:UOW262131 UYS196597:UYS262131 VIO196597:VIO262131 VSK196597:VSK262131 WCG196597:WCG262131 WMC196597:WMC262131 WVY196597:WVY262131 Q262133:Q327667 JM262133:JM327667 TI262133:TI327667 ADE262133:ADE327667 ANA262133:ANA327667 AWW262133:AWW327667 BGS262133:BGS327667 BQO262133:BQO327667 CAK262133:CAK327667 CKG262133:CKG327667 CUC262133:CUC327667 DDY262133:DDY327667 DNU262133:DNU327667 DXQ262133:DXQ327667 EHM262133:EHM327667 ERI262133:ERI327667 FBE262133:FBE327667 FLA262133:FLA327667 FUW262133:FUW327667 GES262133:GES327667 GOO262133:GOO327667 GYK262133:GYK327667 HIG262133:HIG327667 HSC262133:HSC327667 IBY262133:IBY327667 ILU262133:ILU327667 IVQ262133:IVQ327667 JFM262133:JFM327667 JPI262133:JPI327667 JZE262133:JZE327667 KJA262133:KJA327667 KSW262133:KSW327667 LCS262133:LCS327667 LMO262133:LMO327667 LWK262133:LWK327667 MGG262133:MGG327667 MQC262133:MQC327667 MZY262133:MZY327667 NJU262133:NJU327667 NTQ262133:NTQ327667 ODM262133:ODM327667 ONI262133:ONI327667 OXE262133:OXE327667 PHA262133:PHA327667 PQW262133:PQW327667 QAS262133:QAS327667 QKO262133:QKO327667 QUK262133:QUK327667 REG262133:REG327667 ROC262133:ROC327667 RXY262133:RXY327667 SHU262133:SHU327667 SRQ262133:SRQ327667 TBM262133:TBM327667 TLI262133:TLI327667 TVE262133:TVE327667 UFA262133:UFA327667 UOW262133:UOW327667 UYS262133:UYS327667 VIO262133:VIO327667 VSK262133:VSK327667 WCG262133:WCG327667 WMC262133:WMC327667 WVY262133:WVY327667 Q327669:Q393203 JM327669:JM393203 TI327669:TI393203 ADE327669:ADE393203 ANA327669:ANA393203 AWW327669:AWW393203 BGS327669:BGS393203 BQO327669:BQO393203 CAK327669:CAK393203 CKG327669:CKG393203 CUC327669:CUC393203 DDY327669:DDY393203 DNU327669:DNU393203 DXQ327669:DXQ393203 EHM327669:EHM393203 ERI327669:ERI393203 FBE327669:FBE393203 FLA327669:FLA393203 FUW327669:FUW393203 GES327669:GES393203 GOO327669:GOO393203 GYK327669:GYK393203 HIG327669:HIG393203 HSC327669:HSC393203 IBY327669:IBY393203 ILU327669:ILU393203 IVQ327669:IVQ393203 JFM327669:JFM393203 JPI327669:JPI393203 JZE327669:JZE393203 KJA327669:KJA393203 KSW327669:KSW393203 LCS327669:LCS393203 LMO327669:LMO393203 LWK327669:LWK393203 MGG327669:MGG393203 MQC327669:MQC393203 MZY327669:MZY393203 NJU327669:NJU393203 NTQ327669:NTQ393203 ODM327669:ODM393203 ONI327669:ONI393203 OXE327669:OXE393203 PHA327669:PHA393203 PQW327669:PQW393203 QAS327669:QAS393203 QKO327669:QKO393203 QUK327669:QUK393203 REG327669:REG393203 ROC327669:ROC393203 RXY327669:RXY393203 SHU327669:SHU393203 SRQ327669:SRQ393203 TBM327669:TBM393203 TLI327669:TLI393203 TVE327669:TVE393203 UFA327669:UFA393203 UOW327669:UOW393203 UYS327669:UYS393203 VIO327669:VIO393203 VSK327669:VSK393203 WCG327669:WCG393203 WMC327669:WMC393203 WVY327669:WVY393203 Q393205:Q458739 JM393205:JM458739 TI393205:TI458739 ADE393205:ADE458739 ANA393205:ANA458739 AWW393205:AWW458739 BGS393205:BGS458739 BQO393205:BQO458739 CAK393205:CAK458739 CKG393205:CKG458739 CUC393205:CUC458739 DDY393205:DDY458739 DNU393205:DNU458739 DXQ393205:DXQ458739 EHM393205:EHM458739 ERI393205:ERI458739 FBE393205:FBE458739 FLA393205:FLA458739 FUW393205:FUW458739 GES393205:GES458739 GOO393205:GOO458739 GYK393205:GYK458739 HIG393205:HIG458739 HSC393205:HSC458739 IBY393205:IBY458739 ILU393205:ILU458739 IVQ393205:IVQ458739 JFM393205:JFM458739 JPI393205:JPI458739 JZE393205:JZE458739 KJA393205:KJA458739 KSW393205:KSW458739 LCS393205:LCS458739 LMO393205:LMO458739 LWK393205:LWK458739 MGG393205:MGG458739 MQC393205:MQC458739 MZY393205:MZY458739 NJU393205:NJU458739 NTQ393205:NTQ458739 ODM393205:ODM458739 ONI393205:ONI458739 OXE393205:OXE458739 PHA393205:PHA458739 PQW393205:PQW458739 QAS393205:QAS458739 QKO393205:QKO458739 QUK393205:QUK458739 REG393205:REG458739 ROC393205:ROC458739 RXY393205:RXY458739 SHU393205:SHU458739 SRQ393205:SRQ458739 TBM393205:TBM458739 TLI393205:TLI458739 TVE393205:TVE458739 UFA393205:UFA458739 UOW393205:UOW458739 UYS393205:UYS458739 VIO393205:VIO458739 VSK393205:VSK458739 WCG393205:WCG458739 WMC393205:WMC458739 WVY393205:WVY458739 Q458741:Q524275 JM458741:JM524275 TI458741:TI524275 ADE458741:ADE524275 ANA458741:ANA524275 AWW458741:AWW524275 BGS458741:BGS524275 BQO458741:BQO524275 CAK458741:CAK524275 CKG458741:CKG524275 CUC458741:CUC524275 DDY458741:DDY524275 DNU458741:DNU524275 DXQ458741:DXQ524275 EHM458741:EHM524275 ERI458741:ERI524275 FBE458741:FBE524275 FLA458741:FLA524275 FUW458741:FUW524275 GES458741:GES524275 GOO458741:GOO524275 GYK458741:GYK524275 HIG458741:HIG524275 HSC458741:HSC524275 IBY458741:IBY524275 ILU458741:ILU524275 IVQ458741:IVQ524275 JFM458741:JFM524275 JPI458741:JPI524275 JZE458741:JZE524275 KJA458741:KJA524275 KSW458741:KSW524275 LCS458741:LCS524275 LMO458741:LMO524275 LWK458741:LWK524275 MGG458741:MGG524275 MQC458741:MQC524275 MZY458741:MZY524275 NJU458741:NJU524275 NTQ458741:NTQ524275 ODM458741:ODM524275 ONI458741:ONI524275 OXE458741:OXE524275 PHA458741:PHA524275 PQW458741:PQW524275 QAS458741:QAS524275 QKO458741:QKO524275 QUK458741:QUK524275 REG458741:REG524275 ROC458741:ROC524275 RXY458741:RXY524275 SHU458741:SHU524275 SRQ458741:SRQ524275 TBM458741:TBM524275 TLI458741:TLI524275 TVE458741:TVE524275 UFA458741:UFA524275 UOW458741:UOW524275 UYS458741:UYS524275 VIO458741:VIO524275 VSK458741:VSK524275 WCG458741:WCG524275 WMC458741:WMC524275 WVY458741:WVY524275 Q524277:Q589811 JM524277:JM589811 TI524277:TI589811 ADE524277:ADE589811 ANA524277:ANA589811 AWW524277:AWW589811 BGS524277:BGS589811 BQO524277:BQO589811 CAK524277:CAK589811 CKG524277:CKG589811 CUC524277:CUC589811 DDY524277:DDY589811 DNU524277:DNU589811 DXQ524277:DXQ589811 EHM524277:EHM589811 ERI524277:ERI589811 FBE524277:FBE589811 FLA524277:FLA589811 FUW524277:FUW589811 GES524277:GES589811 GOO524277:GOO589811 GYK524277:GYK589811 HIG524277:HIG589811 HSC524277:HSC589811 IBY524277:IBY589811 ILU524277:ILU589811 IVQ524277:IVQ589811 JFM524277:JFM589811 JPI524277:JPI589811 JZE524277:JZE589811 KJA524277:KJA589811 KSW524277:KSW589811 LCS524277:LCS589811 LMO524277:LMO589811 LWK524277:LWK589811 MGG524277:MGG589811 MQC524277:MQC589811 MZY524277:MZY589811 NJU524277:NJU589811 NTQ524277:NTQ589811 ODM524277:ODM589811 ONI524277:ONI589811 OXE524277:OXE589811 PHA524277:PHA589811 PQW524277:PQW589811 QAS524277:QAS589811 QKO524277:QKO589811 QUK524277:QUK589811 REG524277:REG589811 ROC524277:ROC589811 RXY524277:RXY589811 SHU524277:SHU589811 SRQ524277:SRQ589811 TBM524277:TBM589811 TLI524277:TLI589811 TVE524277:TVE589811 UFA524277:UFA589811 UOW524277:UOW589811 UYS524277:UYS589811 VIO524277:VIO589811 VSK524277:VSK589811 WCG524277:WCG589811 WMC524277:WMC589811 WVY524277:WVY589811 Q589813:Q655347 JM589813:JM655347 TI589813:TI655347 ADE589813:ADE655347 ANA589813:ANA655347 AWW589813:AWW655347 BGS589813:BGS655347 BQO589813:BQO655347 CAK589813:CAK655347 CKG589813:CKG655347 CUC589813:CUC655347 DDY589813:DDY655347 DNU589813:DNU655347 DXQ589813:DXQ655347 EHM589813:EHM655347 ERI589813:ERI655347 FBE589813:FBE655347 FLA589813:FLA655347 FUW589813:FUW655347 GES589813:GES655347 GOO589813:GOO655347 GYK589813:GYK655347 HIG589813:HIG655347 HSC589813:HSC655347 IBY589813:IBY655347 ILU589813:ILU655347 IVQ589813:IVQ655347 JFM589813:JFM655347 JPI589813:JPI655347 JZE589813:JZE655347 KJA589813:KJA655347 KSW589813:KSW655347 LCS589813:LCS655347 LMO589813:LMO655347 LWK589813:LWK655347 MGG589813:MGG655347 MQC589813:MQC655347 MZY589813:MZY655347 NJU589813:NJU655347 NTQ589813:NTQ655347 ODM589813:ODM655347 ONI589813:ONI655347 OXE589813:OXE655347 PHA589813:PHA655347 PQW589813:PQW655347 QAS589813:QAS655347 QKO589813:QKO655347 QUK589813:QUK655347 REG589813:REG655347 ROC589813:ROC655347 RXY589813:RXY655347 SHU589813:SHU655347 SRQ589813:SRQ655347 TBM589813:TBM655347 TLI589813:TLI655347 TVE589813:TVE655347 UFA589813:UFA655347 UOW589813:UOW655347 UYS589813:UYS655347 VIO589813:VIO655347 VSK589813:VSK655347 WCG589813:WCG655347 WMC589813:WMC655347 WVY589813:WVY655347 Q655349:Q720883 JM655349:JM720883 TI655349:TI720883 ADE655349:ADE720883 ANA655349:ANA720883 AWW655349:AWW720883 BGS655349:BGS720883 BQO655349:BQO720883 CAK655349:CAK720883 CKG655349:CKG720883 CUC655349:CUC720883 DDY655349:DDY720883 DNU655349:DNU720883 DXQ655349:DXQ720883 EHM655349:EHM720883 ERI655349:ERI720883 FBE655349:FBE720883 FLA655349:FLA720883 FUW655349:FUW720883 GES655349:GES720883 GOO655349:GOO720883 GYK655349:GYK720883 HIG655349:HIG720883 HSC655349:HSC720883 IBY655349:IBY720883 ILU655349:ILU720883 IVQ655349:IVQ720883 JFM655349:JFM720883 JPI655349:JPI720883 JZE655349:JZE720883 KJA655349:KJA720883 KSW655349:KSW720883 LCS655349:LCS720883 LMO655349:LMO720883 LWK655349:LWK720883 MGG655349:MGG720883 MQC655349:MQC720883 MZY655349:MZY720883 NJU655349:NJU720883 NTQ655349:NTQ720883 ODM655349:ODM720883 ONI655349:ONI720883 OXE655349:OXE720883 PHA655349:PHA720883 PQW655349:PQW720883 QAS655349:QAS720883 QKO655349:QKO720883 QUK655349:QUK720883 REG655349:REG720883 ROC655349:ROC720883 RXY655349:RXY720883 SHU655349:SHU720883 SRQ655349:SRQ720883 TBM655349:TBM720883 TLI655349:TLI720883 TVE655349:TVE720883 UFA655349:UFA720883 UOW655349:UOW720883 UYS655349:UYS720883 VIO655349:VIO720883 VSK655349:VSK720883 WCG655349:WCG720883 WMC655349:WMC720883 WVY655349:WVY720883 Q720885:Q786419 JM720885:JM786419 TI720885:TI786419 ADE720885:ADE786419 ANA720885:ANA786419 AWW720885:AWW786419 BGS720885:BGS786419 BQO720885:BQO786419 CAK720885:CAK786419 CKG720885:CKG786419 CUC720885:CUC786419 DDY720885:DDY786419 DNU720885:DNU786419 DXQ720885:DXQ786419 EHM720885:EHM786419 ERI720885:ERI786419 FBE720885:FBE786419 FLA720885:FLA786419 FUW720885:FUW786419 GES720885:GES786419 GOO720885:GOO786419 GYK720885:GYK786419 HIG720885:HIG786419 HSC720885:HSC786419 IBY720885:IBY786419 ILU720885:ILU786419 IVQ720885:IVQ786419 JFM720885:JFM786419 JPI720885:JPI786419 JZE720885:JZE786419 KJA720885:KJA786419 KSW720885:KSW786419 LCS720885:LCS786419 LMO720885:LMO786419 LWK720885:LWK786419 MGG720885:MGG786419 MQC720885:MQC786419 MZY720885:MZY786419 NJU720885:NJU786419 NTQ720885:NTQ786419 ODM720885:ODM786419 ONI720885:ONI786419 OXE720885:OXE786419 PHA720885:PHA786419 PQW720885:PQW786419 QAS720885:QAS786419 QKO720885:QKO786419 QUK720885:QUK786419 REG720885:REG786419 ROC720885:ROC786419 RXY720885:RXY786419 SHU720885:SHU786419 SRQ720885:SRQ786419 TBM720885:TBM786419 TLI720885:TLI786419 TVE720885:TVE786419 UFA720885:UFA786419 UOW720885:UOW786419 UYS720885:UYS786419 VIO720885:VIO786419 VSK720885:VSK786419 WCG720885:WCG786419 WMC720885:WMC786419 WVY720885:WVY786419 Q786421:Q851955 JM786421:JM851955 TI786421:TI851955 ADE786421:ADE851955 ANA786421:ANA851955 AWW786421:AWW851955 BGS786421:BGS851955 BQO786421:BQO851955 CAK786421:CAK851955 CKG786421:CKG851955 CUC786421:CUC851955 DDY786421:DDY851955 DNU786421:DNU851955 DXQ786421:DXQ851955 EHM786421:EHM851955 ERI786421:ERI851955 FBE786421:FBE851955 FLA786421:FLA851955 FUW786421:FUW851955 GES786421:GES851955 GOO786421:GOO851955 GYK786421:GYK851955 HIG786421:HIG851955 HSC786421:HSC851955 IBY786421:IBY851955 ILU786421:ILU851955 IVQ786421:IVQ851955 JFM786421:JFM851955 JPI786421:JPI851955 JZE786421:JZE851955 KJA786421:KJA851955 KSW786421:KSW851955 LCS786421:LCS851955 LMO786421:LMO851955 LWK786421:LWK851955 MGG786421:MGG851955 MQC786421:MQC851955 MZY786421:MZY851955 NJU786421:NJU851955 NTQ786421:NTQ851955 ODM786421:ODM851955 ONI786421:ONI851955 OXE786421:OXE851955 PHA786421:PHA851955 PQW786421:PQW851955 QAS786421:QAS851955 QKO786421:QKO851955 QUK786421:QUK851955 REG786421:REG851955 ROC786421:ROC851955 RXY786421:RXY851955 SHU786421:SHU851955 SRQ786421:SRQ851955 TBM786421:TBM851955 TLI786421:TLI851955 TVE786421:TVE851955 UFA786421:UFA851955 UOW786421:UOW851955 UYS786421:UYS851955 VIO786421:VIO851955 VSK786421:VSK851955 WCG786421:WCG851955 WMC786421:WMC851955 WVY786421:WVY851955 Q851957:Q917491 JM851957:JM917491 TI851957:TI917491 ADE851957:ADE917491 ANA851957:ANA917491 AWW851957:AWW917491 BGS851957:BGS917491 BQO851957:BQO917491 CAK851957:CAK917491 CKG851957:CKG917491 CUC851957:CUC917491 DDY851957:DDY917491 DNU851957:DNU917491 DXQ851957:DXQ917491 EHM851957:EHM917491 ERI851957:ERI917491 FBE851957:FBE917491 FLA851957:FLA917491 FUW851957:FUW917491 GES851957:GES917491 GOO851957:GOO917491 GYK851957:GYK917491 HIG851957:HIG917491 HSC851957:HSC917491 IBY851957:IBY917491 ILU851957:ILU917491 IVQ851957:IVQ917491 JFM851957:JFM917491 JPI851957:JPI917491 JZE851957:JZE917491 KJA851957:KJA917491 KSW851957:KSW917491 LCS851957:LCS917491 LMO851957:LMO917491 LWK851957:LWK917491 MGG851957:MGG917491 MQC851957:MQC917491 MZY851957:MZY917491 NJU851957:NJU917491 NTQ851957:NTQ917491 ODM851957:ODM917491 ONI851957:ONI917491 OXE851957:OXE917491 PHA851957:PHA917491 PQW851957:PQW917491 QAS851957:QAS917491 QKO851957:QKO917491 QUK851957:QUK917491 REG851957:REG917491 ROC851957:ROC917491 RXY851957:RXY917491 SHU851957:SHU917491 SRQ851957:SRQ917491 TBM851957:TBM917491 TLI851957:TLI917491 TVE851957:TVE917491 UFA851957:UFA917491 UOW851957:UOW917491 UYS851957:UYS917491 VIO851957:VIO917491 VSK851957:VSK917491 WCG851957:WCG917491 WMC851957:WMC917491 WVY851957:WVY917491 Q917493:Q983027 JM917493:JM983027 TI917493:TI983027 ADE917493:ADE983027 ANA917493:ANA983027 AWW917493:AWW983027 BGS917493:BGS983027 BQO917493:BQO983027 CAK917493:CAK983027 CKG917493:CKG983027 CUC917493:CUC983027 DDY917493:DDY983027 DNU917493:DNU983027 DXQ917493:DXQ983027 EHM917493:EHM983027 ERI917493:ERI983027 FBE917493:FBE983027 FLA917493:FLA983027 FUW917493:FUW983027 GES917493:GES983027 GOO917493:GOO983027 GYK917493:GYK983027 HIG917493:HIG983027 HSC917493:HSC983027 IBY917493:IBY983027 ILU917493:ILU983027 IVQ917493:IVQ983027 JFM917493:JFM983027 JPI917493:JPI983027 JZE917493:JZE983027 KJA917493:KJA983027 KSW917493:KSW983027 LCS917493:LCS983027 LMO917493:LMO983027 LWK917493:LWK983027 MGG917493:MGG983027 MQC917493:MQC983027 MZY917493:MZY983027 NJU917493:NJU983027 NTQ917493:NTQ983027 ODM917493:ODM983027 ONI917493:ONI983027 OXE917493:OXE983027 PHA917493:PHA983027 PQW917493:PQW983027 QAS917493:QAS983027 QKO917493:QKO983027 QUK917493:QUK983027 REG917493:REG983027 ROC917493:ROC983027 RXY917493:RXY983027 SHU917493:SHU983027 SRQ917493:SRQ983027 TBM917493:TBM983027 TLI917493:TLI983027 TVE917493:TVE983027 UFA917493:UFA983027 UOW917493:UOW983027 UYS917493:UYS983027 VIO917493:VIO983027 VSK917493:VSK983027 WCG917493:WCG983027 WMC917493:WMC983027 WVY917493:WVY983027 Q983029:Q1048576 JM983029:JM1048576 TI983029:TI1048576 ADE983029:ADE1048576 ANA983029:ANA1048576 AWW983029:AWW1048576 BGS983029:BGS1048576 BQO983029:BQO1048576 CAK983029:CAK1048576 CKG983029:CKG1048576 CUC983029:CUC1048576 DDY983029:DDY1048576 DNU983029:DNU1048576 DXQ983029:DXQ1048576 EHM983029:EHM1048576 ERI983029:ERI1048576 FBE983029:FBE1048576 FLA983029:FLA1048576 FUW983029:FUW1048576 GES983029:GES1048576 GOO983029:GOO1048576 GYK983029:GYK1048576 HIG983029:HIG1048576 HSC983029:HSC1048576 IBY983029:IBY1048576 ILU983029:ILU1048576 IVQ983029:IVQ1048576 JFM983029:JFM1048576 JPI983029:JPI1048576 JZE983029:JZE1048576 KJA983029:KJA1048576 KSW983029:KSW1048576 LCS983029:LCS1048576 LMO983029:LMO1048576 LWK983029:LWK1048576 MGG983029:MGG1048576 MQC983029:MQC1048576 MZY983029:MZY1048576 NJU983029:NJU1048576 NTQ983029:NTQ1048576 ODM983029:ODM1048576 ONI983029:ONI1048576 OXE983029:OXE1048576 PHA983029:PHA1048576 PQW983029:PQW1048576 QAS983029:QAS1048576 QKO983029:QKO1048576 QUK983029:QUK1048576 REG983029:REG1048576 ROC983029:ROC1048576 RXY983029:RXY1048576 SHU983029:SHU1048576 SRQ983029:SRQ1048576 TBM983029:TBM1048576 TLI983029:TLI1048576 TVE983029:TVE1048576 UFA983029:UFA1048576 UOW983029:UOW1048576 UYS983029:UYS1048576 VIO983029:VIO1048576 VSK983029:VSK1048576 WCG983029:WCG1048576 WMC983029:WMC1048576 WVY983029:WVY1048576 WVY2:WVY65523 WMC2:WMC65523 WCG2:WCG65523 VSK2:VSK65523 VIO2:VIO65523 UYS2:UYS65523 UOW2:UOW65523 UFA2:UFA65523 TVE2:TVE65523 TLI2:TLI65523 TBM2:TBM65523 SRQ2:SRQ65523 SHU2:SHU65523 RXY2:RXY65523 ROC2:ROC65523 REG2:REG65523 QUK2:QUK65523 QKO2:QKO65523 QAS2:QAS65523 PQW2:PQW65523 PHA2:PHA65523 OXE2:OXE65523 ONI2:ONI65523 ODM2:ODM65523 NTQ2:NTQ65523 NJU2:NJU65523 MZY2:MZY65523 MQC2:MQC65523 MGG2:MGG65523 LWK2:LWK65523 LMO2:LMO65523 LCS2:LCS65523 KSW2:KSW65523 KJA2:KJA65523 JZE2:JZE65523 JPI2:JPI65523 JFM2:JFM65523 IVQ2:IVQ65523 ILU2:ILU65523 IBY2:IBY65523 HSC2:HSC65523 HIG2:HIG65523 GYK2:GYK65523 GOO2:GOO65523 GES2:GES65523 FUW2:FUW65523 FLA2:FLA65523 FBE2:FBE65523 ERI2:ERI65523 EHM2:EHM65523 DXQ2:DXQ65523 DNU2:DNU65523 DDY2:DDY65523 CUC2:CUC65523 CKG2:CKG65523 CAK2:CAK65523 BQO2:BQO65523 BGS2:BGS65523 AWW2:AWW65523 ANA2:ANA65523 ADE2:ADE65523 TI2:TI65523 JM2:JM65523 Q2:Q65523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WVV983029:WVV1048576 N65525:N131059 JJ65525:JJ131059 TF65525:TF131059 ADB65525:ADB131059 AMX65525:AMX131059 AWT65525:AWT131059 BGP65525:BGP131059 BQL65525:BQL131059 CAH65525:CAH131059 CKD65525:CKD131059 CTZ65525:CTZ131059 DDV65525:DDV131059 DNR65525:DNR131059 DXN65525:DXN131059 EHJ65525:EHJ131059 ERF65525:ERF131059 FBB65525:FBB131059 FKX65525:FKX131059 FUT65525:FUT131059 GEP65525:GEP131059 GOL65525:GOL131059 GYH65525:GYH131059 HID65525:HID131059 HRZ65525:HRZ131059 IBV65525:IBV131059 ILR65525:ILR131059 IVN65525:IVN131059 JFJ65525:JFJ131059 JPF65525:JPF131059 JZB65525:JZB131059 KIX65525:KIX131059 KST65525:KST131059 LCP65525:LCP131059 LML65525:LML131059 LWH65525:LWH131059 MGD65525:MGD131059 MPZ65525:MPZ131059 MZV65525:MZV131059 NJR65525:NJR131059 NTN65525:NTN131059 ODJ65525:ODJ131059 ONF65525:ONF131059 OXB65525:OXB131059 PGX65525:PGX131059 PQT65525:PQT131059 QAP65525:QAP131059 QKL65525:QKL131059 QUH65525:QUH131059 RED65525:RED131059 RNZ65525:RNZ131059 RXV65525:RXV131059 SHR65525:SHR131059 SRN65525:SRN131059 TBJ65525:TBJ131059 TLF65525:TLF131059 TVB65525:TVB131059 UEX65525:UEX131059 UOT65525:UOT131059 UYP65525:UYP131059 VIL65525:VIL131059 VSH65525:VSH131059 WCD65525:WCD131059 WLZ65525:WLZ131059 WVV65525:WVV131059 N131061:N196595 JJ131061:JJ196595 TF131061:TF196595 ADB131061:ADB196595 AMX131061:AMX196595 AWT131061:AWT196595 BGP131061:BGP196595 BQL131061:BQL196595 CAH131061:CAH196595 CKD131061:CKD196595 CTZ131061:CTZ196595 DDV131061:DDV196595 DNR131061:DNR196595 DXN131061:DXN196595 EHJ131061:EHJ196595 ERF131061:ERF196595 FBB131061:FBB196595 FKX131061:FKX196595 FUT131061:FUT196595 GEP131061:GEP196595 GOL131061:GOL196595 GYH131061:GYH196595 HID131061:HID196595 HRZ131061:HRZ196595 IBV131061:IBV196595 ILR131061:ILR196595 IVN131061:IVN196595 JFJ131061:JFJ196595 JPF131061:JPF196595 JZB131061:JZB196595 KIX131061:KIX196595 KST131061:KST196595 LCP131061:LCP196595 LML131061:LML196595 LWH131061:LWH196595 MGD131061:MGD196595 MPZ131061:MPZ196595 MZV131061:MZV196595 NJR131061:NJR196595 NTN131061:NTN196595 ODJ131061:ODJ196595 ONF131061:ONF196595 OXB131061:OXB196595 PGX131061:PGX196595 PQT131061:PQT196595 QAP131061:QAP196595 QKL131061:QKL196595 QUH131061:QUH196595 RED131061:RED196595 RNZ131061:RNZ196595 RXV131061:RXV196595 SHR131061:SHR196595 SRN131061:SRN196595 TBJ131061:TBJ196595 TLF131061:TLF196595 TVB131061:TVB196595 UEX131061:UEX196595 UOT131061:UOT196595 UYP131061:UYP196595 VIL131061:VIL196595 VSH131061:VSH196595 WCD131061:WCD196595 WLZ131061:WLZ196595 WVV131061:WVV196595 N196597:N262131 JJ196597:JJ262131 TF196597:TF262131 ADB196597:ADB262131 AMX196597:AMX262131 AWT196597:AWT262131 BGP196597:BGP262131 BQL196597:BQL262131 CAH196597:CAH262131 CKD196597:CKD262131 CTZ196597:CTZ262131 DDV196597:DDV262131 DNR196597:DNR262131 DXN196597:DXN262131 EHJ196597:EHJ262131 ERF196597:ERF262131 FBB196597:FBB262131 FKX196597:FKX262131 FUT196597:FUT262131 GEP196597:GEP262131 GOL196597:GOL262131 GYH196597:GYH262131 HID196597:HID262131 HRZ196597:HRZ262131 IBV196597:IBV262131 ILR196597:ILR262131 IVN196597:IVN262131 JFJ196597:JFJ262131 JPF196597:JPF262131 JZB196597:JZB262131 KIX196597:KIX262131 KST196597:KST262131 LCP196597:LCP262131 LML196597:LML262131 LWH196597:LWH262131 MGD196597:MGD262131 MPZ196597:MPZ262131 MZV196597:MZV262131 NJR196597:NJR262131 NTN196597:NTN262131 ODJ196597:ODJ262131 ONF196597:ONF262131 OXB196597:OXB262131 PGX196597:PGX262131 PQT196597:PQT262131 QAP196597:QAP262131 QKL196597:QKL262131 QUH196597:QUH262131 RED196597:RED262131 RNZ196597:RNZ262131 RXV196597:RXV262131 SHR196597:SHR262131 SRN196597:SRN262131 TBJ196597:TBJ262131 TLF196597:TLF262131 TVB196597:TVB262131 UEX196597:UEX262131 UOT196597:UOT262131 UYP196597:UYP262131 VIL196597:VIL262131 VSH196597:VSH262131 WCD196597:WCD262131 WLZ196597:WLZ262131 WVV196597:WVV262131 N262133:N327667 JJ262133:JJ327667 TF262133:TF327667 ADB262133:ADB327667 AMX262133:AMX327667 AWT262133:AWT327667 BGP262133:BGP327667 BQL262133:BQL327667 CAH262133:CAH327667 CKD262133:CKD327667 CTZ262133:CTZ327667 DDV262133:DDV327667 DNR262133:DNR327667 DXN262133:DXN327667 EHJ262133:EHJ327667 ERF262133:ERF327667 FBB262133:FBB327667 FKX262133:FKX327667 FUT262133:FUT327667 GEP262133:GEP327667 GOL262133:GOL327667 GYH262133:GYH327667 HID262133:HID327667 HRZ262133:HRZ327667 IBV262133:IBV327667 ILR262133:ILR327667 IVN262133:IVN327667 JFJ262133:JFJ327667 JPF262133:JPF327667 JZB262133:JZB327667 KIX262133:KIX327667 KST262133:KST327667 LCP262133:LCP327667 LML262133:LML327667 LWH262133:LWH327667 MGD262133:MGD327667 MPZ262133:MPZ327667 MZV262133:MZV327667 NJR262133:NJR327667 NTN262133:NTN327667 ODJ262133:ODJ327667 ONF262133:ONF327667 OXB262133:OXB327667 PGX262133:PGX327667 PQT262133:PQT327667 QAP262133:QAP327667 QKL262133:QKL327667 QUH262133:QUH327667 RED262133:RED327667 RNZ262133:RNZ327667 RXV262133:RXV327667 SHR262133:SHR327667 SRN262133:SRN327667 TBJ262133:TBJ327667 TLF262133:TLF327667 TVB262133:TVB327667 UEX262133:UEX327667 UOT262133:UOT327667 UYP262133:UYP327667 VIL262133:VIL327667 VSH262133:VSH327667 WCD262133:WCD327667 WLZ262133:WLZ327667 WVV262133:WVV327667 N327669:N393203 JJ327669:JJ393203 TF327669:TF393203 ADB327669:ADB393203 AMX327669:AMX393203 AWT327669:AWT393203 BGP327669:BGP393203 BQL327669:BQL393203 CAH327669:CAH393203 CKD327669:CKD393203 CTZ327669:CTZ393203 DDV327669:DDV393203 DNR327669:DNR393203 DXN327669:DXN393203 EHJ327669:EHJ393203 ERF327669:ERF393203 FBB327669:FBB393203 FKX327669:FKX393203 FUT327669:FUT393203 GEP327669:GEP393203 GOL327669:GOL393203 GYH327669:GYH393203 HID327669:HID393203 HRZ327669:HRZ393203 IBV327669:IBV393203 ILR327669:ILR393203 IVN327669:IVN393203 JFJ327669:JFJ393203 JPF327669:JPF393203 JZB327669:JZB393203 KIX327669:KIX393203 KST327669:KST393203 LCP327669:LCP393203 LML327669:LML393203 LWH327669:LWH393203 MGD327669:MGD393203 MPZ327669:MPZ393203 MZV327669:MZV393203 NJR327669:NJR393203 NTN327669:NTN393203 ODJ327669:ODJ393203 ONF327669:ONF393203 OXB327669:OXB393203 PGX327669:PGX393203 PQT327669:PQT393203 QAP327669:QAP393203 QKL327669:QKL393203 QUH327669:QUH393203 RED327669:RED393203 RNZ327669:RNZ393203 RXV327669:RXV393203 SHR327669:SHR393203 SRN327669:SRN393203 TBJ327669:TBJ393203 TLF327669:TLF393203 TVB327669:TVB393203 UEX327669:UEX393203 UOT327669:UOT393203 UYP327669:UYP393203 VIL327669:VIL393203 VSH327669:VSH393203 WCD327669:WCD393203 WLZ327669:WLZ393203 WVV327669:WVV393203 N393205:N458739 JJ393205:JJ458739 TF393205:TF458739 ADB393205:ADB458739 AMX393205:AMX458739 AWT393205:AWT458739 BGP393205:BGP458739 BQL393205:BQL458739 CAH393205:CAH458739 CKD393205:CKD458739 CTZ393205:CTZ458739 DDV393205:DDV458739 DNR393205:DNR458739 DXN393205:DXN458739 EHJ393205:EHJ458739 ERF393205:ERF458739 FBB393205:FBB458739 FKX393205:FKX458739 FUT393205:FUT458739 GEP393205:GEP458739 GOL393205:GOL458739 GYH393205:GYH458739 HID393205:HID458739 HRZ393205:HRZ458739 IBV393205:IBV458739 ILR393205:ILR458739 IVN393205:IVN458739 JFJ393205:JFJ458739 JPF393205:JPF458739 JZB393205:JZB458739 KIX393205:KIX458739 KST393205:KST458739 LCP393205:LCP458739 LML393205:LML458739 LWH393205:LWH458739 MGD393205:MGD458739 MPZ393205:MPZ458739 MZV393205:MZV458739 NJR393205:NJR458739 NTN393205:NTN458739 ODJ393205:ODJ458739 ONF393205:ONF458739 OXB393205:OXB458739 PGX393205:PGX458739 PQT393205:PQT458739 QAP393205:QAP458739 QKL393205:QKL458739 QUH393205:QUH458739 RED393205:RED458739 RNZ393205:RNZ458739 RXV393205:RXV458739 SHR393205:SHR458739 SRN393205:SRN458739 TBJ393205:TBJ458739 TLF393205:TLF458739 TVB393205:TVB458739 UEX393205:UEX458739 UOT393205:UOT458739 UYP393205:UYP458739 VIL393205:VIL458739 VSH393205:VSH458739 WCD393205:WCD458739 WLZ393205:WLZ458739 WVV393205:WVV458739 N458741:N524275 JJ458741:JJ524275 TF458741:TF524275 ADB458741:ADB524275 AMX458741:AMX524275 AWT458741:AWT524275 BGP458741:BGP524275 BQL458741:BQL524275 CAH458741:CAH524275 CKD458741:CKD524275 CTZ458741:CTZ524275 DDV458741:DDV524275 DNR458741:DNR524275 DXN458741:DXN524275 EHJ458741:EHJ524275 ERF458741:ERF524275 FBB458741:FBB524275 FKX458741:FKX524275 FUT458741:FUT524275 GEP458741:GEP524275 GOL458741:GOL524275 GYH458741:GYH524275 HID458741:HID524275 HRZ458741:HRZ524275 IBV458741:IBV524275 ILR458741:ILR524275 IVN458741:IVN524275 JFJ458741:JFJ524275 JPF458741:JPF524275 JZB458741:JZB524275 KIX458741:KIX524275 KST458741:KST524275 LCP458741:LCP524275 LML458741:LML524275 LWH458741:LWH524275 MGD458741:MGD524275 MPZ458741:MPZ524275 MZV458741:MZV524275 NJR458741:NJR524275 NTN458741:NTN524275 ODJ458741:ODJ524275 ONF458741:ONF524275 OXB458741:OXB524275 PGX458741:PGX524275 PQT458741:PQT524275 QAP458741:QAP524275 QKL458741:QKL524275 QUH458741:QUH524275 RED458741:RED524275 RNZ458741:RNZ524275 RXV458741:RXV524275 SHR458741:SHR524275 SRN458741:SRN524275 TBJ458741:TBJ524275 TLF458741:TLF524275 TVB458741:TVB524275 UEX458741:UEX524275 UOT458741:UOT524275 UYP458741:UYP524275 VIL458741:VIL524275 VSH458741:VSH524275 WCD458741:WCD524275 WLZ458741:WLZ524275 WVV458741:WVV524275 N524277:N589811 JJ524277:JJ589811 TF524277:TF589811 ADB524277:ADB589811 AMX524277:AMX589811 AWT524277:AWT589811 BGP524277:BGP589811 BQL524277:BQL589811 CAH524277:CAH589811 CKD524277:CKD589811 CTZ524277:CTZ589811 DDV524277:DDV589811 DNR524277:DNR589811 DXN524277:DXN589811 EHJ524277:EHJ589811 ERF524277:ERF589811 FBB524277:FBB589811 FKX524277:FKX589811 FUT524277:FUT589811 GEP524277:GEP589811 GOL524277:GOL589811 GYH524277:GYH589811 HID524277:HID589811 HRZ524277:HRZ589811 IBV524277:IBV589811 ILR524277:ILR589811 IVN524277:IVN589811 JFJ524277:JFJ589811 JPF524277:JPF589811 JZB524277:JZB589811 KIX524277:KIX589811 KST524277:KST589811 LCP524277:LCP589811 LML524277:LML589811 LWH524277:LWH589811 MGD524277:MGD589811 MPZ524277:MPZ589811 MZV524277:MZV589811 NJR524277:NJR589811 NTN524277:NTN589811 ODJ524277:ODJ589811 ONF524277:ONF589811 OXB524277:OXB589811 PGX524277:PGX589811 PQT524277:PQT589811 QAP524277:QAP589811 QKL524277:QKL589811 QUH524277:QUH589811 RED524277:RED589811 RNZ524277:RNZ589811 RXV524277:RXV589811 SHR524277:SHR589811 SRN524277:SRN589811 TBJ524277:TBJ589811 TLF524277:TLF589811 TVB524277:TVB589811 UEX524277:UEX589811 UOT524277:UOT589811 UYP524277:UYP589811 VIL524277:VIL589811 VSH524277:VSH589811 WCD524277:WCD589811 WLZ524277:WLZ589811 WVV524277:WVV589811 N589813:N655347 JJ589813:JJ655347 TF589813:TF655347 ADB589813:ADB655347 AMX589813:AMX655347 AWT589813:AWT655347 BGP589813:BGP655347 BQL589813:BQL655347 CAH589813:CAH655347 CKD589813:CKD655347 CTZ589813:CTZ655347 DDV589813:DDV655347 DNR589813:DNR655347 DXN589813:DXN655347 EHJ589813:EHJ655347 ERF589813:ERF655347 FBB589813:FBB655347 FKX589813:FKX655347 FUT589813:FUT655347 GEP589813:GEP655347 GOL589813:GOL655347 GYH589813:GYH655347 HID589813:HID655347 HRZ589813:HRZ655347 IBV589813:IBV655347 ILR589813:ILR655347 IVN589813:IVN655347 JFJ589813:JFJ655347 JPF589813:JPF655347 JZB589813:JZB655347 KIX589813:KIX655347 KST589813:KST655347 LCP589813:LCP655347 LML589813:LML655347 LWH589813:LWH655347 MGD589813:MGD655347 MPZ589813:MPZ655347 MZV589813:MZV655347 NJR589813:NJR655347 NTN589813:NTN655347 ODJ589813:ODJ655347 ONF589813:ONF655347 OXB589813:OXB655347 PGX589813:PGX655347 PQT589813:PQT655347 QAP589813:QAP655347 QKL589813:QKL655347 QUH589813:QUH655347 RED589813:RED655347 RNZ589813:RNZ655347 RXV589813:RXV655347 SHR589813:SHR655347 SRN589813:SRN655347 TBJ589813:TBJ655347 TLF589813:TLF655347 TVB589813:TVB655347 UEX589813:UEX655347 UOT589813:UOT655347 UYP589813:UYP655347 VIL589813:VIL655347 VSH589813:VSH655347 WCD589813:WCD655347 WLZ589813:WLZ655347 WVV589813:WVV655347 N655349:N720883 JJ655349:JJ720883 TF655349:TF720883 ADB655349:ADB720883 AMX655349:AMX720883 AWT655349:AWT720883 BGP655349:BGP720883 BQL655349:BQL720883 CAH655349:CAH720883 CKD655349:CKD720883 CTZ655349:CTZ720883 DDV655349:DDV720883 DNR655349:DNR720883 DXN655349:DXN720883 EHJ655349:EHJ720883 ERF655349:ERF720883 FBB655349:FBB720883 FKX655349:FKX720883 FUT655349:FUT720883 GEP655349:GEP720883 GOL655349:GOL720883 GYH655349:GYH720883 HID655349:HID720883 HRZ655349:HRZ720883 IBV655349:IBV720883 ILR655349:ILR720883 IVN655349:IVN720883 JFJ655349:JFJ720883 JPF655349:JPF720883 JZB655349:JZB720883 KIX655349:KIX720883 KST655349:KST720883 LCP655349:LCP720883 LML655349:LML720883 LWH655349:LWH720883 MGD655349:MGD720883 MPZ655349:MPZ720883 MZV655349:MZV720883 NJR655349:NJR720883 NTN655349:NTN720883 ODJ655349:ODJ720883 ONF655349:ONF720883 OXB655349:OXB720883 PGX655349:PGX720883 PQT655349:PQT720883 QAP655349:QAP720883 QKL655349:QKL720883 QUH655349:QUH720883 RED655349:RED720883 RNZ655349:RNZ720883 RXV655349:RXV720883 SHR655349:SHR720883 SRN655349:SRN720883 TBJ655349:TBJ720883 TLF655349:TLF720883 TVB655349:TVB720883 UEX655349:UEX720883 UOT655349:UOT720883 UYP655349:UYP720883 VIL655349:VIL720883 VSH655349:VSH720883 WCD655349:WCD720883 WLZ655349:WLZ720883 WVV655349:WVV720883 N720885:N786419 JJ720885:JJ786419 TF720885:TF786419 ADB720885:ADB786419 AMX720885:AMX786419 AWT720885:AWT786419 BGP720885:BGP786419 BQL720885:BQL786419 CAH720885:CAH786419 CKD720885:CKD786419 CTZ720885:CTZ786419 DDV720885:DDV786419 DNR720885:DNR786419 DXN720885:DXN786419 EHJ720885:EHJ786419 ERF720885:ERF786419 FBB720885:FBB786419 FKX720885:FKX786419 FUT720885:FUT786419 GEP720885:GEP786419 GOL720885:GOL786419 GYH720885:GYH786419 HID720885:HID786419 HRZ720885:HRZ786419 IBV720885:IBV786419 ILR720885:ILR786419 IVN720885:IVN786419 JFJ720885:JFJ786419 JPF720885:JPF786419 JZB720885:JZB786419 KIX720885:KIX786419 KST720885:KST786419 LCP720885:LCP786419 LML720885:LML786419 LWH720885:LWH786419 MGD720885:MGD786419 MPZ720885:MPZ786419 MZV720885:MZV786419 NJR720885:NJR786419 NTN720885:NTN786419 ODJ720885:ODJ786419 ONF720885:ONF786419 OXB720885:OXB786419 PGX720885:PGX786419 PQT720885:PQT786419 QAP720885:QAP786419 QKL720885:QKL786419 QUH720885:QUH786419 RED720885:RED786419 RNZ720885:RNZ786419 RXV720885:RXV786419 SHR720885:SHR786419 SRN720885:SRN786419 TBJ720885:TBJ786419 TLF720885:TLF786419 TVB720885:TVB786419 UEX720885:UEX786419 UOT720885:UOT786419 UYP720885:UYP786419 VIL720885:VIL786419 VSH720885:VSH786419 WCD720885:WCD786419 WLZ720885:WLZ786419 WVV720885:WVV786419 N786421:N851955 JJ786421:JJ851955 TF786421:TF851955 ADB786421:ADB851955 AMX786421:AMX851955 AWT786421:AWT851955 BGP786421:BGP851955 BQL786421:BQL851955 CAH786421:CAH851955 CKD786421:CKD851955 CTZ786421:CTZ851955 DDV786421:DDV851955 DNR786421:DNR851955 DXN786421:DXN851955 EHJ786421:EHJ851955 ERF786421:ERF851955 FBB786421:FBB851955 FKX786421:FKX851955 FUT786421:FUT851955 GEP786421:GEP851955 GOL786421:GOL851955 GYH786421:GYH851955 HID786421:HID851955 HRZ786421:HRZ851955 IBV786421:IBV851955 ILR786421:ILR851955 IVN786421:IVN851955 JFJ786421:JFJ851955 JPF786421:JPF851955 JZB786421:JZB851955 KIX786421:KIX851955 KST786421:KST851955 LCP786421:LCP851955 LML786421:LML851955 LWH786421:LWH851955 MGD786421:MGD851955 MPZ786421:MPZ851955 MZV786421:MZV851955 NJR786421:NJR851955 NTN786421:NTN851955 ODJ786421:ODJ851955 ONF786421:ONF851955 OXB786421:OXB851955 PGX786421:PGX851955 PQT786421:PQT851955 QAP786421:QAP851955 QKL786421:QKL851955 QUH786421:QUH851955 RED786421:RED851955 RNZ786421:RNZ851955 RXV786421:RXV851955 SHR786421:SHR851955 SRN786421:SRN851955 TBJ786421:TBJ851955 TLF786421:TLF851955 TVB786421:TVB851955 UEX786421:UEX851955 UOT786421:UOT851955 UYP786421:UYP851955 VIL786421:VIL851955 VSH786421:VSH851955 WCD786421:WCD851955 WLZ786421:WLZ851955 WVV786421:WVV851955 N851957:N917491 JJ851957:JJ917491 TF851957:TF917491 ADB851957:ADB917491 AMX851957:AMX917491 AWT851957:AWT917491 BGP851957:BGP917491 BQL851957:BQL917491 CAH851957:CAH917491 CKD851957:CKD917491 CTZ851957:CTZ917491 DDV851957:DDV917491 DNR851957:DNR917491 DXN851957:DXN917491 EHJ851957:EHJ917491 ERF851957:ERF917491 FBB851957:FBB917491 FKX851957:FKX917491 FUT851957:FUT917491 GEP851957:GEP917491 GOL851957:GOL917491 GYH851957:GYH917491 HID851957:HID917491 HRZ851957:HRZ917491 IBV851957:IBV917491 ILR851957:ILR917491 IVN851957:IVN917491 JFJ851957:JFJ917491 JPF851957:JPF917491 JZB851957:JZB917491 KIX851957:KIX917491 KST851957:KST917491 LCP851957:LCP917491 LML851957:LML917491 LWH851957:LWH917491 MGD851957:MGD917491 MPZ851957:MPZ917491 MZV851957:MZV917491 NJR851957:NJR917491 NTN851957:NTN917491 ODJ851957:ODJ917491 ONF851957:ONF917491 OXB851957:OXB917491 PGX851957:PGX917491 PQT851957:PQT917491 QAP851957:QAP917491 QKL851957:QKL917491 QUH851957:QUH917491 RED851957:RED917491 RNZ851957:RNZ917491 RXV851957:RXV917491 SHR851957:SHR917491 SRN851957:SRN917491 TBJ851957:TBJ917491 TLF851957:TLF917491 TVB851957:TVB917491 UEX851957:UEX917491 UOT851957:UOT917491 UYP851957:UYP917491 VIL851957:VIL917491 VSH851957:VSH917491 WCD851957:WCD917491 WLZ851957:WLZ917491 WVV851957:WVV917491 N917493:N983027 JJ917493:JJ983027 TF917493:TF983027 ADB917493:ADB983027 AMX917493:AMX983027 AWT917493:AWT983027 BGP917493:BGP983027 BQL917493:BQL983027 CAH917493:CAH983027 CKD917493:CKD983027 CTZ917493:CTZ983027 DDV917493:DDV983027 DNR917493:DNR983027 DXN917493:DXN983027 EHJ917493:EHJ983027 ERF917493:ERF983027 FBB917493:FBB983027 FKX917493:FKX983027 FUT917493:FUT983027 GEP917493:GEP983027 GOL917493:GOL983027 GYH917493:GYH983027 HID917493:HID983027 HRZ917493:HRZ983027 IBV917493:IBV983027 ILR917493:ILR983027 IVN917493:IVN983027 JFJ917493:JFJ983027 JPF917493:JPF983027 JZB917493:JZB983027 KIX917493:KIX983027 KST917493:KST983027 LCP917493:LCP983027 LML917493:LML983027 LWH917493:LWH983027 MGD917493:MGD983027 MPZ917493:MPZ983027 MZV917493:MZV983027 NJR917493:NJR983027 NTN917493:NTN983027 ODJ917493:ODJ983027 ONF917493:ONF983027 OXB917493:OXB983027 PGX917493:PGX983027 PQT917493:PQT983027 QAP917493:QAP983027 QKL917493:QKL983027 QUH917493:QUH983027 RED917493:RED983027 RNZ917493:RNZ983027 RXV917493:RXV983027 SHR917493:SHR983027 SRN917493:SRN983027 TBJ917493:TBJ983027 TLF917493:TLF983027 TVB917493:TVB983027 UEX917493:UEX983027 UOT917493:UOT983027 UYP917493:UYP983027 VIL917493:VIL983027 VSH917493:VSH983027 WCD917493:WCD983027 WLZ917493:WLZ983027 WVV917493:WVV983027 N983029:N1048576 JJ983029:JJ1048576 TF983029:TF1048576 ADB983029:ADB1048576 AMX983029:AMX1048576 AWT983029:AWT1048576 BGP983029:BGP1048576 BQL983029:BQL1048576 CAH983029:CAH1048576 CKD983029:CKD1048576 CTZ983029:CTZ1048576 DDV983029:DDV1048576 DNR983029:DNR1048576 DXN983029:DXN1048576 EHJ983029:EHJ1048576 ERF983029:ERF1048576 FBB983029:FBB1048576 FKX983029:FKX1048576 FUT983029:FUT1048576 GEP983029:GEP1048576 GOL983029:GOL1048576 GYH983029:GYH1048576 HID983029:HID1048576 HRZ983029:HRZ1048576 IBV983029:IBV1048576 ILR983029:ILR1048576 IVN983029:IVN1048576 JFJ983029:JFJ1048576 JPF983029:JPF1048576 JZB983029:JZB1048576 KIX983029:KIX1048576 KST983029:KST1048576 LCP983029:LCP1048576 LML983029:LML1048576 LWH983029:LWH1048576 MGD983029:MGD1048576 MPZ983029:MPZ1048576 MZV983029:MZV1048576 NJR983029:NJR1048576 NTN983029:NTN1048576 ODJ983029:ODJ1048576 ONF983029:ONF1048576 OXB983029:OXB1048576 PGX983029:PGX1048576 PQT983029:PQT1048576 QAP983029:QAP1048576 QKL983029:QKL1048576 QUH983029:QUH1048576 RED983029:RED1048576 RNZ983029:RNZ1048576 RXV983029:RXV1048576 SHR983029:SHR1048576 SRN983029:SRN1048576 TBJ983029:TBJ1048576 TLF983029:TLF1048576 TVB983029:TVB1048576 UEX983029:UEX1048576 UOT983029:UOT1048576 UYP983029:UYP1048576 VIL983029:VIL1048576 VSH983029:VSH1048576 WCD983029:WCD1048576 WLZ983029:WLZ1048576 N2:N65523 WVV2:WVV65523 WLZ2:WLZ65523 WCD2:WCD65523 VSH2:VSH65523 VIL2:VIL65523 UYP2:UYP65523 UOT2:UOT65523 UEX2:UEX65523 TVB2:TVB65523 TLF2:TLF65523 TBJ2:TBJ65523 SRN2:SRN65523 SHR2:SHR65523 RXV2:RXV65523 RNZ2:RNZ65523 RED2:RED65523 QUH2:QUH65523 QKL2:QKL65523 QAP2:QAP65523 PQT2:PQT65523 PGX2:PGX65523 OXB2:OXB65523 ONF2:ONF65523 ODJ2:ODJ65523 NTN2:NTN65523 NJR2:NJR65523 MZV2:MZV65523 MPZ2:MPZ65523 MGD2:MGD65523 LWH2:LWH65523 LML2:LML65523 LCP2:LCP65523 KST2:KST65523 KIX2:KIX65523 JZB2:JZB65523 JPF2:JPF65523 JFJ2:JFJ65523 IVN2:IVN65523 ILR2:ILR65523 IBV2:IBV65523 HRZ2:HRZ65523 HID2:HID65523 GYH2:GYH65523 GOL2:GOL65523 GEP2:GEP65523 FUT2:FUT65523 FKX2:FKX65523 FBB2:FBB65523 ERF2:ERF65523 EHJ2:EHJ65523 DXN2:DXN65523 DNR2:DNR65523 DDV2:DDV65523 CTZ2:CTZ65523 CKD2:CKD65523 CAH2:CAH65523 BQL2:BQL65523 BGP2:BGP65523 AWT2:AWT65523 AMX2:AMX65523 ADB2:ADB65523 TF2:TF65523 JJ2:JJ65523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WVR983029:WVR1048576 J65525:J131059 JF65525:JF131059 TB65525:TB131059 ACX65525:ACX131059 AMT65525:AMT131059 AWP65525:AWP131059 BGL65525:BGL131059 BQH65525:BQH131059 CAD65525:CAD131059 CJZ65525:CJZ131059 CTV65525:CTV131059 DDR65525:DDR131059 DNN65525:DNN131059 DXJ65525:DXJ131059 EHF65525:EHF131059 ERB65525:ERB131059 FAX65525:FAX131059 FKT65525:FKT131059 FUP65525:FUP131059 GEL65525:GEL131059 GOH65525:GOH131059 GYD65525:GYD131059 HHZ65525:HHZ131059 HRV65525:HRV131059 IBR65525:IBR131059 ILN65525:ILN131059 IVJ65525:IVJ131059 JFF65525:JFF131059 JPB65525:JPB131059 JYX65525:JYX131059 KIT65525:KIT131059 KSP65525:KSP131059 LCL65525:LCL131059 LMH65525:LMH131059 LWD65525:LWD131059 MFZ65525:MFZ131059 MPV65525:MPV131059 MZR65525:MZR131059 NJN65525:NJN131059 NTJ65525:NTJ131059 ODF65525:ODF131059 ONB65525:ONB131059 OWX65525:OWX131059 PGT65525:PGT131059 PQP65525:PQP131059 QAL65525:QAL131059 QKH65525:QKH131059 QUD65525:QUD131059 RDZ65525:RDZ131059 RNV65525:RNV131059 RXR65525:RXR131059 SHN65525:SHN131059 SRJ65525:SRJ131059 TBF65525:TBF131059 TLB65525:TLB131059 TUX65525:TUX131059 UET65525:UET131059 UOP65525:UOP131059 UYL65525:UYL131059 VIH65525:VIH131059 VSD65525:VSD131059 WBZ65525:WBZ131059 WLV65525:WLV131059 WVR65525:WVR131059 J131061:J196595 JF131061:JF196595 TB131061:TB196595 ACX131061:ACX196595 AMT131061:AMT196595 AWP131061:AWP196595 BGL131061:BGL196595 BQH131061:BQH196595 CAD131061:CAD196595 CJZ131061:CJZ196595 CTV131061:CTV196595 DDR131061:DDR196595 DNN131061:DNN196595 DXJ131061:DXJ196595 EHF131061:EHF196595 ERB131061:ERB196595 FAX131061:FAX196595 FKT131061:FKT196595 FUP131061:FUP196595 GEL131061:GEL196595 GOH131061:GOH196595 GYD131061:GYD196595 HHZ131061:HHZ196595 HRV131061:HRV196595 IBR131061:IBR196595 ILN131061:ILN196595 IVJ131061:IVJ196595 JFF131061:JFF196595 JPB131061:JPB196595 JYX131061:JYX196595 KIT131061:KIT196595 KSP131061:KSP196595 LCL131061:LCL196595 LMH131061:LMH196595 LWD131061:LWD196595 MFZ131061:MFZ196595 MPV131061:MPV196595 MZR131061:MZR196595 NJN131061:NJN196595 NTJ131061:NTJ196595 ODF131061:ODF196595 ONB131061:ONB196595 OWX131061:OWX196595 PGT131061:PGT196595 PQP131061:PQP196595 QAL131061:QAL196595 QKH131061:QKH196595 QUD131061:QUD196595 RDZ131061:RDZ196595 RNV131061:RNV196595 RXR131061:RXR196595 SHN131061:SHN196595 SRJ131061:SRJ196595 TBF131061:TBF196595 TLB131061:TLB196595 TUX131061:TUX196595 UET131061:UET196595 UOP131061:UOP196595 UYL131061:UYL196595 VIH131061:VIH196595 VSD131061:VSD196595 WBZ131061:WBZ196595 WLV131061:WLV196595 WVR131061:WVR196595 J196597:J262131 JF196597:JF262131 TB196597:TB262131 ACX196597:ACX262131 AMT196597:AMT262131 AWP196597:AWP262131 BGL196597:BGL262131 BQH196597:BQH262131 CAD196597:CAD262131 CJZ196597:CJZ262131 CTV196597:CTV262131 DDR196597:DDR262131 DNN196597:DNN262131 DXJ196597:DXJ262131 EHF196597:EHF262131 ERB196597:ERB262131 FAX196597:FAX262131 FKT196597:FKT262131 FUP196597:FUP262131 GEL196597:GEL262131 GOH196597:GOH262131 GYD196597:GYD262131 HHZ196597:HHZ262131 HRV196597:HRV262131 IBR196597:IBR262131 ILN196597:ILN262131 IVJ196597:IVJ262131 JFF196597:JFF262131 JPB196597:JPB262131 JYX196597:JYX262131 KIT196597:KIT262131 KSP196597:KSP262131 LCL196597:LCL262131 LMH196597:LMH262131 LWD196597:LWD262131 MFZ196597:MFZ262131 MPV196597:MPV262131 MZR196597:MZR262131 NJN196597:NJN262131 NTJ196597:NTJ262131 ODF196597:ODF262131 ONB196597:ONB262131 OWX196597:OWX262131 PGT196597:PGT262131 PQP196597:PQP262131 QAL196597:QAL262131 QKH196597:QKH262131 QUD196597:QUD262131 RDZ196597:RDZ262131 RNV196597:RNV262131 RXR196597:RXR262131 SHN196597:SHN262131 SRJ196597:SRJ262131 TBF196597:TBF262131 TLB196597:TLB262131 TUX196597:TUX262131 UET196597:UET262131 UOP196597:UOP262131 UYL196597:UYL262131 VIH196597:VIH262131 VSD196597:VSD262131 WBZ196597:WBZ262131 WLV196597:WLV262131 WVR196597:WVR262131 J262133:J327667 JF262133:JF327667 TB262133:TB327667 ACX262133:ACX327667 AMT262133:AMT327667 AWP262133:AWP327667 BGL262133:BGL327667 BQH262133:BQH327667 CAD262133:CAD327667 CJZ262133:CJZ327667 CTV262133:CTV327667 DDR262133:DDR327667 DNN262133:DNN327667 DXJ262133:DXJ327667 EHF262133:EHF327667 ERB262133:ERB327667 FAX262133:FAX327667 FKT262133:FKT327667 FUP262133:FUP327667 GEL262133:GEL327667 GOH262133:GOH327667 GYD262133:GYD327667 HHZ262133:HHZ327667 HRV262133:HRV327667 IBR262133:IBR327667 ILN262133:ILN327667 IVJ262133:IVJ327667 JFF262133:JFF327667 JPB262133:JPB327667 JYX262133:JYX327667 KIT262133:KIT327667 KSP262133:KSP327667 LCL262133:LCL327667 LMH262133:LMH327667 LWD262133:LWD327667 MFZ262133:MFZ327667 MPV262133:MPV327667 MZR262133:MZR327667 NJN262133:NJN327667 NTJ262133:NTJ327667 ODF262133:ODF327667 ONB262133:ONB327667 OWX262133:OWX327667 PGT262133:PGT327667 PQP262133:PQP327667 QAL262133:QAL327667 QKH262133:QKH327667 QUD262133:QUD327667 RDZ262133:RDZ327667 RNV262133:RNV327667 RXR262133:RXR327667 SHN262133:SHN327667 SRJ262133:SRJ327667 TBF262133:TBF327667 TLB262133:TLB327667 TUX262133:TUX327667 UET262133:UET327667 UOP262133:UOP327667 UYL262133:UYL327667 VIH262133:VIH327667 VSD262133:VSD327667 WBZ262133:WBZ327667 WLV262133:WLV327667 WVR262133:WVR327667 J327669:J393203 JF327669:JF393203 TB327669:TB393203 ACX327669:ACX393203 AMT327669:AMT393203 AWP327669:AWP393203 BGL327669:BGL393203 BQH327669:BQH393203 CAD327669:CAD393203 CJZ327669:CJZ393203 CTV327669:CTV393203 DDR327669:DDR393203 DNN327669:DNN393203 DXJ327669:DXJ393203 EHF327669:EHF393203 ERB327669:ERB393203 FAX327669:FAX393203 FKT327669:FKT393203 FUP327669:FUP393203 GEL327669:GEL393203 GOH327669:GOH393203 GYD327669:GYD393203 HHZ327669:HHZ393203 HRV327669:HRV393203 IBR327669:IBR393203 ILN327669:ILN393203 IVJ327669:IVJ393203 JFF327669:JFF393203 JPB327669:JPB393203 JYX327669:JYX393203 KIT327669:KIT393203 KSP327669:KSP393203 LCL327669:LCL393203 LMH327669:LMH393203 LWD327669:LWD393203 MFZ327669:MFZ393203 MPV327669:MPV393203 MZR327669:MZR393203 NJN327669:NJN393203 NTJ327669:NTJ393203 ODF327669:ODF393203 ONB327669:ONB393203 OWX327669:OWX393203 PGT327669:PGT393203 PQP327669:PQP393203 QAL327669:QAL393203 QKH327669:QKH393203 QUD327669:QUD393203 RDZ327669:RDZ393203 RNV327669:RNV393203 RXR327669:RXR393203 SHN327669:SHN393203 SRJ327669:SRJ393203 TBF327669:TBF393203 TLB327669:TLB393203 TUX327669:TUX393203 UET327669:UET393203 UOP327669:UOP393203 UYL327669:UYL393203 VIH327669:VIH393203 VSD327669:VSD393203 WBZ327669:WBZ393203 WLV327669:WLV393203 WVR327669:WVR393203 J393205:J458739 JF393205:JF458739 TB393205:TB458739 ACX393205:ACX458739 AMT393205:AMT458739 AWP393205:AWP458739 BGL393205:BGL458739 BQH393205:BQH458739 CAD393205:CAD458739 CJZ393205:CJZ458739 CTV393205:CTV458739 DDR393205:DDR458739 DNN393205:DNN458739 DXJ393205:DXJ458739 EHF393205:EHF458739 ERB393205:ERB458739 FAX393205:FAX458739 FKT393205:FKT458739 FUP393205:FUP458739 GEL393205:GEL458739 GOH393205:GOH458739 GYD393205:GYD458739 HHZ393205:HHZ458739 HRV393205:HRV458739 IBR393205:IBR458739 ILN393205:ILN458739 IVJ393205:IVJ458739 JFF393205:JFF458739 JPB393205:JPB458739 JYX393205:JYX458739 KIT393205:KIT458739 KSP393205:KSP458739 LCL393205:LCL458739 LMH393205:LMH458739 LWD393205:LWD458739 MFZ393205:MFZ458739 MPV393205:MPV458739 MZR393205:MZR458739 NJN393205:NJN458739 NTJ393205:NTJ458739 ODF393205:ODF458739 ONB393205:ONB458739 OWX393205:OWX458739 PGT393205:PGT458739 PQP393205:PQP458739 QAL393205:QAL458739 QKH393205:QKH458739 QUD393205:QUD458739 RDZ393205:RDZ458739 RNV393205:RNV458739 RXR393205:RXR458739 SHN393205:SHN458739 SRJ393205:SRJ458739 TBF393205:TBF458739 TLB393205:TLB458739 TUX393205:TUX458739 UET393205:UET458739 UOP393205:UOP458739 UYL393205:UYL458739 VIH393205:VIH458739 VSD393205:VSD458739 WBZ393205:WBZ458739 WLV393205:WLV458739 WVR393205:WVR458739 J458741:J524275 JF458741:JF524275 TB458741:TB524275 ACX458741:ACX524275 AMT458741:AMT524275 AWP458741:AWP524275 BGL458741:BGL524275 BQH458741:BQH524275 CAD458741:CAD524275 CJZ458741:CJZ524275 CTV458741:CTV524275 DDR458741:DDR524275 DNN458741:DNN524275 DXJ458741:DXJ524275 EHF458741:EHF524275 ERB458741:ERB524275 FAX458741:FAX524275 FKT458741:FKT524275 FUP458741:FUP524275 GEL458741:GEL524275 GOH458741:GOH524275 GYD458741:GYD524275 HHZ458741:HHZ524275 HRV458741:HRV524275 IBR458741:IBR524275 ILN458741:ILN524275 IVJ458741:IVJ524275 JFF458741:JFF524275 JPB458741:JPB524275 JYX458741:JYX524275 KIT458741:KIT524275 KSP458741:KSP524275 LCL458741:LCL524275 LMH458741:LMH524275 LWD458741:LWD524275 MFZ458741:MFZ524275 MPV458741:MPV524275 MZR458741:MZR524275 NJN458741:NJN524275 NTJ458741:NTJ524275 ODF458741:ODF524275 ONB458741:ONB524275 OWX458741:OWX524275 PGT458741:PGT524275 PQP458741:PQP524275 QAL458741:QAL524275 QKH458741:QKH524275 QUD458741:QUD524275 RDZ458741:RDZ524275 RNV458741:RNV524275 RXR458741:RXR524275 SHN458741:SHN524275 SRJ458741:SRJ524275 TBF458741:TBF524275 TLB458741:TLB524275 TUX458741:TUX524275 UET458741:UET524275 UOP458741:UOP524275 UYL458741:UYL524275 VIH458741:VIH524275 VSD458741:VSD524275 WBZ458741:WBZ524275 WLV458741:WLV524275 WVR458741:WVR524275 J524277:J589811 JF524277:JF589811 TB524277:TB589811 ACX524277:ACX589811 AMT524277:AMT589811 AWP524277:AWP589811 BGL524277:BGL589811 BQH524277:BQH589811 CAD524277:CAD589811 CJZ524277:CJZ589811 CTV524277:CTV589811 DDR524277:DDR589811 DNN524277:DNN589811 DXJ524277:DXJ589811 EHF524277:EHF589811 ERB524277:ERB589811 FAX524277:FAX589811 FKT524277:FKT589811 FUP524277:FUP589811 GEL524277:GEL589811 GOH524277:GOH589811 GYD524277:GYD589811 HHZ524277:HHZ589811 HRV524277:HRV589811 IBR524277:IBR589811 ILN524277:ILN589811 IVJ524277:IVJ589811 JFF524277:JFF589811 JPB524277:JPB589811 JYX524277:JYX589811 KIT524277:KIT589811 KSP524277:KSP589811 LCL524277:LCL589811 LMH524277:LMH589811 LWD524277:LWD589811 MFZ524277:MFZ589811 MPV524277:MPV589811 MZR524277:MZR589811 NJN524277:NJN589811 NTJ524277:NTJ589811 ODF524277:ODF589811 ONB524277:ONB589811 OWX524277:OWX589811 PGT524277:PGT589811 PQP524277:PQP589811 QAL524277:QAL589811 QKH524277:QKH589811 QUD524277:QUD589811 RDZ524277:RDZ589811 RNV524277:RNV589811 RXR524277:RXR589811 SHN524277:SHN589811 SRJ524277:SRJ589811 TBF524277:TBF589811 TLB524277:TLB589811 TUX524277:TUX589811 UET524277:UET589811 UOP524277:UOP589811 UYL524277:UYL589811 VIH524277:VIH589811 VSD524277:VSD589811 WBZ524277:WBZ589811 WLV524277:WLV589811 WVR524277:WVR589811 J589813:J655347 JF589813:JF655347 TB589813:TB655347 ACX589813:ACX655347 AMT589813:AMT655347 AWP589813:AWP655347 BGL589813:BGL655347 BQH589813:BQH655347 CAD589813:CAD655347 CJZ589813:CJZ655347 CTV589813:CTV655347 DDR589813:DDR655347 DNN589813:DNN655347 DXJ589813:DXJ655347 EHF589813:EHF655347 ERB589813:ERB655347 FAX589813:FAX655347 FKT589813:FKT655347 FUP589813:FUP655347 GEL589813:GEL655347 GOH589813:GOH655347 GYD589813:GYD655347 HHZ589813:HHZ655347 HRV589813:HRV655347 IBR589813:IBR655347 ILN589813:ILN655347 IVJ589813:IVJ655347 JFF589813:JFF655347 JPB589813:JPB655347 JYX589813:JYX655347 KIT589813:KIT655347 KSP589813:KSP655347 LCL589813:LCL655347 LMH589813:LMH655347 LWD589813:LWD655347 MFZ589813:MFZ655347 MPV589813:MPV655347 MZR589813:MZR655347 NJN589813:NJN655347 NTJ589813:NTJ655347 ODF589813:ODF655347 ONB589813:ONB655347 OWX589813:OWX655347 PGT589813:PGT655347 PQP589813:PQP655347 QAL589813:QAL655347 QKH589813:QKH655347 QUD589813:QUD655347 RDZ589813:RDZ655347 RNV589813:RNV655347 RXR589813:RXR655347 SHN589813:SHN655347 SRJ589813:SRJ655347 TBF589813:TBF655347 TLB589813:TLB655347 TUX589813:TUX655347 UET589813:UET655347 UOP589813:UOP655347 UYL589813:UYL655347 VIH589813:VIH655347 VSD589813:VSD655347 WBZ589813:WBZ655347 WLV589813:WLV655347 WVR589813:WVR655347 J655349:J720883 JF655349:JF720883 TB655349:TB720883 ACX655349:ACX720883 AMT655349:AMT720883 AWP655349:AWP720883 BGL655349:BGL720883 BQH655349:BQH720883 CAD655349:CAD720883 CJZ655349:CJZ720883 CTV655349:CTV720883 DDR655349:DDR720883 DNN655349:DNN720883 DXJ655349:DXJ720883 EHF655349:EHF720883 ERB655349:ERB720883 FAX655349:FAX720883 FKT655349:FKT720883 FUP655349:FUP720883 GEL655349:GEL720883 GOH655349:GOH720883 GYD655349:GYD720883 HHZ655349:HHZ720883 HRV655349:HRV720883 IBR655349:IBR720883 ILN655349:ILN720883 IVJ655349:IVJ720883 JFF655349:JFF720883 JPB655349:JPB720883 JYX655349:JYX720883 KIT655349:KIT720883 KSP655349:KSP720883 LCL655349:LCL720883 LMH655349:LMH720883 LWD655349:LWD720883 MFZ655349:MFZ720883 MPV655349:MPV720883 MZR655349:MZR720883 NJN655349:NJN720883 NTJ655349:NTJ720883 ODF655349:ODF720883 ONB655349:ONB720883 OWX655349:OWX720883 PGT655349:PGT720883 PQP655349:PQP720883 QAL655349:QAL720883 QKH655349:QKH720883 QUD655349:QUD720883 RDZ655349:RDZ720883 RNV655349:RNV720883 RXR655349:RXR720883 SHN655349:SHN720883 SRJ655349:SRJ720883 TBF655349:TBF720883 TLB655349:TLB720883 TUX655349:TUX720883 UET655349:UET720883 UOP655349:UOP720883 UYL655349:UYL720883 VIH655349:VIH720883 VSD655349:VSD720883 WBZ655349:WBZ720883 WLV655349:WLV720883 WVR655349:WVR720883 J720885:J786419 JF720885:JF786419 TB720885:TB786419 ACX720885:ACX786419 AMT720885:AMT786419 AWP720885:AWP786419 BGL720885:BGL786419 BQH720885:BQH786419 CAD720885:CAD786419 CJZ720885:CJZ786419 CTV720885:CTV786419 DDR720885:DDR786419 DNN720885:DNN786419 DXJ720885:DXJ786419 EHF720885:EHF786419 ERB720885:ERB786419 FAX720885:FAX786419 FKT720885:FKT786419 FUP720885:FUP786419 GEL720885:GEL786419 GOH720885:GOH786419 GYD720885:GYD786419 HHZ720885:HHZ786419 HRV720885:HRV786419 IBR720885:IBR786419 ILN720885:ILN786419 IVJ720885:IVJ786419 JFF720885:JFF786419 JPB720885:JPB786419 JYX720885:JYX786419 KIT720885:KIT786419 KSP720885:KSP786419 LCL720885:LCL786419 LMH720885:LMH786419 LWD720885:LWD786419 MFZ720885:MFZ786419 MPV720885:MPV786419 MZR720885:MZR786419 NJN720885:NJN786419 NTJ720885:NTJ786419 ODF720885:ODF786419 ONB720885:ONB786419 OWX720885:OWX786419 PGT720885:PGT786419 PQP720885:PQP786419 QAL720885:QAL786419 QKH720885:QKH786419 QUD720885:QUD786419 RDZ720885:RDZ786419 RNV720885:RNV786419 RXR720885:RXR786419 SHN720885:SHN786419 SRJ720885:SRJ786419 TBF720885:TBF786419 TLB720885:TLB786419 TUX720885:TUX786419 UET720885:UET786419 UOP720885:UOP786419 UYL720885:UYL786419 VIH720885:VIH786419 VSD720885:VSD786419 WBZ720885:WBZ786419 WLV720885:WLV786419 WVR720885:WVR786419 J786421:J851955 JF786421:JF851955 TB786421:TB851955 ACX786421:ACX851955 AMT786421:AMT851955 AWP786421:AWP851955 BGL786421:BGL851955 BQH786421:BQH851955 CAD786421:CAD851955 CJZ786421:CJZ851955 CTV786421:CTV851955 DDR786421:DDR851955 DNN786421:DNN851955 DXJ786421:DXJ851955 EHF786421:EHF851955 ERB786421:ERB851955 FAX786421:FAX851955 FKT786421:FKT851955 FUP786421:FUP851955 GEL786421:GEL851955 GOH786421:GOH851955 GYD786421:GYD851955 HHZ786421:HHZ851955 HRV786421:HRV851955 IBR786421:IBR851955 ILN786421:ILN851955 IVJ786421:IVJ851955 JFF786421:JFF851955 JPB786421:JPB851955 JYX786421:JYX851955 KIT786421:KIT851955 KSP786421:KSP851955 LCL786421:LCL851955 LMH786421:LMH851955 LWD786421:LWD851955 MFZ786421:MFZ851955 MPV786421:MPV851955 MZR786421:MZR851955 NJN786421:NJN851955 NTJ786421:NTJ851955 ODF786421:ODF851955 ONB786421:ONB851955 OWX786421:OWX851955 PGT786421:PGT851955 PQP786421:PQP851955 QAL786421:QAL851955 QKH786421:QKH851955 QUD786421:QUD851955 RDZ786421:RDZ851955 RNV786421:RNV851955 RXR786421:RXR851955 SHN786421:SHN851955 SRJ786421:SRJ851955 TBF786421:TBF851955 TLB786421:TLB851955 TUX786421:TUX851955 UET786421:UET851955 UOP786421:UOP851955 UYL786421:UYL851955 VIH786421:VIH851955 VSD786421:VSD851955 WBZ786421:WBZ851955 WLV786421:WLV851955 WVR786421:WVR851955 J851957:J917491 JF851957:JF917491 TB851957:TB917491 ACX851957:ACX917491 AMT851957:AMT917491 AWP851957:AWP917491 BGL851957:BGL917491 BQH851957:BQH917491 CAD851957:CAD917491 CJZ851957:CJZ917491 CTV851957:CTV917491 DDR851957:DDR917491 DNN851957:DNN917491 DXJ851957:DXJ917491 EHF851957:EHF917491 ERB851957:ERB917491 FAX851957:FAX917491 FKT851957:FKT917491 FUP851957:FUP917491 GEL851957:GEL917491 GOH851957:GOH917491 GYD851957:GYD917491 HHZ851957:HHZ917491 HRV851957:HRV917491 IBR851957:IBR917491 ILN851957:ILN917491 IVJ851957:IVJ917491 JFF851957:JFF917491 JPB851957:JPB917491 JYX851957:JYX917491 KIT851957:KIT917491 KSP851957:KSP917491 LCL851957:LCL917491 LMH851957:LMH917491 LWD851957:LWD917491 MFZ851957:MFZ917491 MPV851957:MPV917491 MZR851957:MZR917491 NJN851957:NJN917491 NTJ851957:NTJ917491 ODF851957:ODF917491 ONB851957:ONB917491 OWX851957:OWX917491 PGT851957:PGT917491 PQP851957:PQP917491 QAL851957:QAL917491 QKH851957:QKH917491 QUD851957:QUD917491 RDZ851957:RDZ917491 RNV851957:RNV917491 RXR851957:RXR917491 SHN851957:SHN917491 SRJ851957:SRJ917491 TBF851957:TBF917491 TLB851957:TLB917491 TUX851957:TUX917491 UET851957:UET917491 UOP851957:UOP917491 UYL851957:UYL917491 VIH851957:VIH917491 VSD851957:VSD917491 WBZ851957:WBZ917491 WLV851957:WLV917491 WVR851957:WVR917491 J917493:J983027 JF917493:JF983027 TB917493:TB983027 ACX917493:ACX983027 AMT917493:AMT983027 AWP917493:AWP983027 BGL917493:BGL983027 BQH917493:BQH983027 CAD917493:CAD983027 CJZ917493:CJZ983027 CTV917493:CTV983027 DDR917493:DDR983027 DNN917493:DNN983027 DXJ917493:DXJ983027 EHF917493:EHF983027 ERB917493:ERB983027 FAX917493:FAX983027 FKT917493:FKT983027 FUP917493:FUP983027 GEL917493:GEL983027 GOH917493:GOH983027 GYD917493:GYD983027 HHZ917493:HHZ983027 HRV917493:HRV983027 IBR917493:IBR983027 ILN917493:ILN983027 IVJ917493:IVJ983027 JFF917493:JFF983027 JPB917493:JPB983027 JYX917493:JYX983027 KIT917493:KIT983027 KSP917493:KSP983027 LCL917493:LCL983027 LMH917493:LMH983027 LWD917493:LWD983027 MFZ917493:MFZ983027 MPV917493:MPV983027 MZR917493:MZR983027 NJN917493:NJN983027 NTJ917493:NTJ983027 ODF917493:ODF983027 ONB917493:ONB983027 OWX917493:OWX983027 PGT917493:PGT983027 PQP917493:PQP983027 QAL917493:QAL983027 QKH917493:QKH983027 QUD917493:QUD983027 RDZ917493:RDZ983027 RNV917493:RNV983027 RXR917493:RXR983027 SHN917493:SHN983027 SRJ917493:SRJ983027 TBF917493:TBF983027 TLB917493:TLB983027 TUX917493:TUX983027 UET917493:UET983027 UOP917493:UOP983027 UYL917493:UYL983027 VIH917493:VIH983027 VSD917493:VSD983027 WBZ917493:WBZ983027 WLV917493:WLV983027 WVR917493:WVR983027 J983029:J1048576 JF983029:JF1048576 TB983029:TB1048576 ACX983029:ACX1048576 AMT983029:AMT1048576 AWP983029:AWP1048576 BGL983029:BGL1048576 BQH983029:BQH1048576 CAD983029:CAD1048576 CJZ983029:CJZ1048576 CTV983029:CTV1048576 DDR983029:DDR1048576 DNN983029:DNN1048576 DXJ983029:DXJ1048576 EHF983029:EHF1048576 ERB983029:ERB1048576 FAX983029:FAX1048576 FKT983029:FKT1048576 FUP983029:FUP1048576 GEL983029:GEL1048576 GOH983029:GOH1048576 GYD983029:GYD1048576 HHZ983029:HHZ1048576 HRV983029:HRV1048576 IBR983029:IBR1048576 ILN983029:ILN1048576 IVJ983029:IVJ1048576 JFF983029:JFF1048576 JPB983029:JPB1048576 JYX983029:JYX1048576 KIT983029:KIT1048576 KSP983029:KSP1048576 LCL983029:LCL1048576 LMH983029:LMH1048576 LWD983029:LWD1048576 MFZ983029:MFZ1048576 MPV983029:MPV1048576 MZR983029:MZR1048576 NJN983029:NJN1048576 NTJ983029:NTJ1048576 ODF983029:ODF1048576 ONB983029:ONB1048576 OWX983029:OWX1048576 PGT983029:PGT1048576 PQP983029:PQP1048576 QAL983029:QAL1048576 QKH983029:QKH1048576 QUD983029:QUD1048576 RDZ983029:RDZ1048576 RNV983029:RNV1048576 RXR983029:RXR1048576 SHN983029:SHN1048576 SRJ983029:SRJ1048576 TBF983029:TBF1048576 TLB983029:TLB1048576 TUX983029:TUX1048576 UET983029:UET1048576 UOP983029:UOP1048576 UYL983029:UYL1048576 VIH983029:VIH1048576 VSD983029:VSD1048576 WBZ983029:WBZ1048576 WLV983029:WLV1048576 J2:J65523 WVR2:WVR65523 WLV2:WLV65523 WBZ2:WBZ65523 VSD2:VSD65523 VIH2:VIH65523 UYL2:UYL65523 UOP2:UOP65523 UET2:UET65523 TUX2:TUX65523 TLB2:TLB65523 TBF2:TBF65523 SRJ2:SRJ65523 SHN2:SHN65523 RXR2:RXR65523 RNV2:RNV65523 RDZ2:RDZ65523 QUD2:QUD65523 QKH2:QKH65523 QAL2:QAL65523 PQP2:PQP65523 PGT2:PGT65523 OWX2:OWX65523 ONB2:ONB65523 ODF2:ODF65523 NTJ2:NTJ65523 NJN2:NJN65523 MZR2:MZR65523 MPV2:MPV65523 MFZ2:MFZ65523 LWD2:LWD65523 LMH2:LMH65523 LCL2:LCL65523 KSP2:KSP65523 KIT2:KIT65523 JYX2:JYX65523 JPB2:JPB65523 JFF2:JFF65523 IVJ2:IVJ65523 ILN2:ILN65523 IBR2:IBR65523 HRV2:HRV65523 HHZ2:HHZ65523 GYD2:GYD65523 GOH2:GOH65523 GEL2:GEL65523 FUP2:FUP65523 FKT2:FKT65523 FAX2:FAX65523 ERB2:ERB65523 EHF2:EHF65523 DXJ2:DXJ65523 DNN2:DNN65523 DDR2:DDR65523 CTV2:CTV65523 CJZ2:CJZ65523 CAD2:CAD65523 BQH2:BQH65523 BGL2:BGL65523 AWP2:AWP65523 AMT2:AMT65523 ACX2:ACX65523 TB2:TB65523 JF2:JF65523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WVS983029:WVS1048576 K65525:K131059 JG65525:JG131059 TC65525:TC131059 ACY65525:ACY131059 AMU65525:AMU131059 AWQ65525:AWQ131059 BGM65525:BGM131059 BQI65525:BQI131059 CAE65525:CAE131059 CKA65525:CKA131059 CTW65525:CTW131059 DDS65525:DDS131059 DNO65525:DNO131059 DXK65525:DXK131059 EHG65525:EHG131059 ERC65525:ERC131059 FAY65525:FAY131059 FKU65525:FKU131059 FUQ65525:FUQ131059 GEM65525:GEM131059 GOI65525:GOI131059 GYE65525:GYE131059 HIA65525:HIA131059 HRW65525:HRW131059 IBS65525:IBS131059 ILO65525:ILO131059 IVK65525:IVK131059 JFG65525:JFG131059 JPC65525:JPC131059 JYY65525:JYY131059 KIU65525:KIU131059 KSQ65525:KSQ131059 LCM65525:LCM131059 LMI65525:LMI131059 LWE65525:LWE131059 MGA65525:MGA131059 MPW65525:MPW131059 MZS65525:MZS131059 NJO65525:NJO131059 NTK65525:NTK131059 ODG65525:ODG131059 ONC65525:ONC131059 OWY65525:OWY131059 PGU65525:PGU131059 PQQ65525:PQQ131059 QAM65525:QAM131059 QKI65525:QKI131059 QUE65525:QUE131059 REA65525:REA131059 RNW65525:RNW131059 RXS65525:RXS131059 SHO65525:SHO131059 SRK65525:SRK131059 TBG65525:TBG131059 TLC65525:TLC131059 TUY65525:TUY131059 UEU65525:UEU131059 UOQ65525:UOQ131059 UYM65525:UYM131059 VII65525:VII131059 VSE65525:VSE131059 WCA65525:WCA131059 WLW65525:WLW131059 WVS65525:WVS131059 K131061:K196595 JG131061:JG196595 TC131061:TC196595 ACY131061:ACY196595 AMU131061:AMU196595 AWQ131061:AWQ196595 BGM131061:BGM196595 BQI131061:BQI196595 CAE131061:CAE196595 CKA131061:CKA196595 CTW131061:CTW196595 DDS131061:DDS196595 DNO131061:DNO196595 DXK131061:DXK196595 EHG131061:EHG196595 ERC131061:ERC196595 FAY131061:FAY196595 FKU131061:FKU196595 FUQ131061:FUQ196595 GEM131061:GEM196595 GOI131061:GOI196595 GYE131061:GYE196595 HIA131061:HIA196595 HRW131061:HRW196595 IBS131061:IBS196595 ILO131061:ILO196595 IVK131061:IVK196595 JFG131061:JFG196595 JPC131061:JPC196595 JYY131061:JYY196595 KIU131061:KIU196595 KSQ131061:KSQ196595 LCM131061:LCM196595 LMI131061:LMI196595 LWE131061:LWE196595 MGA131061:MGA196595 MPW131061:MPW196595 MZS131061:MZS196595 NJO131061:NJO196595 NTK131061:NTK196595 ODG131061:ODG196595 ONC131061:ONC196595 OWY131061:OWY196595 PGU131061:PGU196595 PQQ131061:PQQ196595 QAM131061:QAM196595 QKI131061:QKI196595 QUE131061:QUE196595 REA131061:REA196595 RNW131061:RNW196595 RXS131061:RXS196595 SHO131061:SHO196595 SRK131061:SRK196595 TBG131061:TBG196595 TLC131061:TLC196595 TUY131061:TUY196595 UEU131061:UEU196595 UOQ131061:UOQ196595 UYM131061:UYM196595 VII131061:VII196595 VSE131061:VSE196595 WCA131061:WCA196595 WLW131061:WLW196595 WVS131061:WVS196595 K196597:K262131 JG196597:JG262131 TC196597:TC262131 ACY196597:ACY262131 AMU196597:AMU262131 AWQ196597:AWQ262131 BGM196597:BGM262131 BQI196597:BQI262131 CAE196597:CAE262131 CKA196597:CKA262131 CTW196597:CTW262131 DDS196597:DDS262131 DNO196597:DNO262131 DXK196597:DXK262131 EHG196597:EHG262131 ERC196597:ERC262131 FAY196597:FAY262131 FKU196597:FKU262131 FUQ196597:FUQ262131 GEM196597:GEM262131 GOI196597:GOI262131 GYE196597:GYE262131 HIA196597:HIA262131 HRW196597:HRW262131 IBS196597:IBS262131 ILO196597:ILO262131 IVK196597:IVK262131 JFG196597:JFG262131 JPC196597:JPC262131 JYY196597:JYY262131 KIU196597:KIU262131 KSQ196597:KSQ262131 LCM196597:LCM262131 LMI196597:LMI262131 LWE196597:LWE262131 MGA196597:MGA262131 MPW196597:MPW262131 MZS196597:MZS262131 NJO196597:NJO262131 NTK196597:NTK262131 ODG196597:ODG262131 ONC196597:ONC262131 OWY196597:OWY262131 PGU196597:PGU262131 PQQ196597:PQQ262131 QAM196597:QAM262131 QKI196597:QKI262131 QUE196597:QUE262131 REA196597:REA262131 RNW196597:RNW262131 RXS196597:RXS262131 SHO196597:SHO262131 SRK196597:SRK262131 TBG196597:TBG262131 TLC196597:TLC262131 TUY196597:TUY262131 UEU196597:UEU262131 UOQ196597:UOQ262131 UYM196597:UYM262131 VII196597:VII262131 VSE196597:VSE262131 WCA196597:WCA262131 WLW196597:WLW262131 WVS196597:WVS262131 K262133:K327667 JG262133:JG327667 TC262133:TC327667 ACY262133:ACY327667 AMU262133:AMU327667 AWQ262133:AWQ327667 BGM262133:BGM327667 BQI262133:BQI327667 CAE262133:CAE327667 CKA262133:CKA327667 CTW262133:CTW327667 DDS262133:DDS327667 DNO262133:DNO327667 DXK262133:DXK327667 EHG262133:EHG327667 ERC262133:ERC327667 FAY262133:FAY327667 FKU262133:FKU327667 FUQ262133:FUQ327667 GEM262133:GEM327667 GOI262133:GOI327667 GYE262133:GYE327667 HIA262133:HIA327667 HRW262133:HRW327667 IBS262133:IBS327667 ILO262133:ILO327667 IVK262133:IVK327667 JFG262133:JFG327667 JPC262133:JPC327667 JYY262133:JYY327667 KIU262133:KIU327667 KSQ262133:KSQ327667 LCM262133:LCM327667 LMI262133:LMI327667 LWE262133:LWE327667 MGA262133:MGA327667 MPW262133:MPW327667 MZS262133:MZS327667 NJO262133:NJO327667 NTK262133:NTK327667 ODG262133:ODG327667 ONC262133:ONC327667 OWY262133:OWY327667 PGU262133:PGU327667 PQQ262133:PQQ327667 QAM262133:QAM327667 QKI262133:QKI327667 QUE262133:QUE327667 REA262133:REA327667 RNW262133:RNW327667 RXS262133:RXS327667 SHO262133:SHO327667 SRK262133:SRK327667 TBG262133:TBG327667 TLC262133:TLC327667 TUY262133:TUY327667 UEU262133:UEU327667 UOQ262133:UOQ327667 UYM262133:UYM327667 VII262133:VII327667 VSE262133:VSE327667 WCA262133:WCA327667 WLW262133:WLW327667 WVS262133:WVS327667 K327669:K393203 JG327669:JG393203 TC327669:TC393203 ACY327669:ACY393203 AMU327669:AMU393203 AWQ327669:AWQ393203 BGM327669:BGM393203 BQI327669:BQI393203 CAE327669:CAE393203 CKA327669:CKA393203 CTW327669:CTW393203 DDS327669:DDS393203 DNO327669:DNO393203 DXK327669:DXK393203 EHG327669:EHG393203 ERC327669:ERC393203 FAY327669:FAY393203 FKU327669:FKU393203 FUQ327669:FUQ393203 GEM327669:GEM393203 GOI327669:GOI393203 GYE327669:GYE393203 HIA327669:HIA393203 HRW327669:HRW393203 IBS327669:IBS393203 ILO327669:ILO393203 IVK327669:IVK393203 JFG327669:JFG393203 JPC327669:JPC393203 JYY327669:JYY393203 KIU327669:KIU393203 KSQ327669:KSQ393203 LCM327669:LCM393203 LMI327669:LMI393203 LWE327669:LWE393203 MGA327669:MGA393203 MPW327669:MPW393203 MZS327669:MZS393203 NJO327669:NJO393203 NTK327669:NTK393203 ODG327669:ODG393203 ONC327669:ONC393203 OWY327669:OWY393203 PGU327669:PGU393203 PQQ327669:PQQ393203 QAM327669:QAM393203 QKI327669:QKI393203 QUE327669:QUE393203 REA327669:REA393203 RNW327669:RNW393203 RXS327669:RXS393203 SHO327669:SHO393203 SRK327669:SRK393203 TBG327669:TBG393203 TLC327669:TLC393203 TUY327669:TUY393203 UEU327669:UEU393203 UOQ327669:UOQ393203 UYM327669:UYM393203 VII327669:VII393203 VSE327669:VSE393203 WCA327669:WCA393203 WLW327669:WLW393203 WVS327669:WVS393203 K393205:K458739 JG393205:JG458739 TC393205:TC458739 ACY393205:ACY458739 AMU393205:AMU458739 AWQ393205:AWQ458739 BGM393205:BGM458739 BQI393205:BQI458739 CAE393205:CAE458739 CKA393205:CKA458739 CTW393205:CTW458739 DDS393205:DDS458739 DNO393205:DNO458739 DXK393205:DXK458739 EHG393205:EHG458739 ERC393205:ERC458739 FAY393205:FAY458739 FKU393205:FKU458739 FUQ393205:FUQ458739 GEM393205:GEM458739 GOI393205:GOI458739 GYE393205:GYE458739 HIA393205:HIA458739 HRW393205:HRW458739 IBS393205:IBS458739 ILO393205:ILO458739 IVK393205:IVK458739 JFG393205:JFG458739 JPC393205:JPC458739 JYY393205:JYY458739 KIU393205:KIU458739 KSQ393205:KSQ458739 LCM393205:LCM458739 LMI393205:LMI458739 LWE393205:LWE458739 MGA393205:MGA458739 MPW393205:MPW458739 MZS393205:MZS458739 NJO393205:NJO458739 NTK393205:NTK458739 ODG393205:ODG458739 ONC393205:ONC458739 OWY393205:OWY458739 PGU393205:PGU458739 PQQ393205:PQQ458739 QAM393205:QAM458739 QKI393205:QKI458739 QUE393205:QUE458739 REA393205:REA458739 RNW393205:RNW458739 RXS393205:RXS458739 SHO393205:SHO458739 SRK393205:SRK458739 TBG393205:TBG458739 TLC393205:TLC458739 TUY393205:TUY458739 UEU393205:UEU458739 UOQ393205:UOQ458739 UYM393205:UYM458739 VII393205:VII458739 VSE393205:VSE458739 WCA393205:WCA458739 WLW393205:WLW458739 WVS393205:WVS458739 K458741:K524275 JG458741:JG524275 TC458741:TC524275 ACY458741:ACY524275 AMU458741:AMU524275 AWQ458741:AWQ524275 BGM458741:BGM524275 BQI458741:BQI524275 CAE458741:CAE524275 CKA458741:CKA524275 CTW458741:CTW524275 DDS458741:DDS524275 DNO458741:DNO524275 DXK458741:DXK524275 EHG458741:EHG524275 ERC458741:ERC524275 FAY458741:FAY524275 FKU458741:FKU524275 FUQ458741:FUQ524275 GEM458741:GEM524275 GOI458741:GOI524275 GYE458741:GYE524275 HIA458741:HIA524275 HRW458741:HRW524275 IBS458741:IBS524275 ILO458741:ILO524275 IVK458741:IVK524275 JFG458741:JFG524275 JPC458741:JPC524275 JYY458741:JYY524275 KIU458741:KIU524275 KSQ458741:KSQ524275 LCM458741:LCM524275 LMI458741:LMI524275 LWE458741:LWE524275 MGA458741:MGA524275 MPW458741:MPW524275 MZS458741:MZS524275 NJO458741:NJO524275 NTK458741:NTK524275 ODG458741:ODG524275 ONC458741:ONC524275 OWY458741:OWY524275 PGU458741:PGU524275 PQQ458741:PQQ524275 QAM458741:QAM524275 QKI458741:QKI524275 QUE458741:QUE524275 REA458741:REA524275 RNW458741:RNW524275 RXS458741:RXS524275 SHO458741:SHO524275 SRK458741:SRK524275 TBG458741:TBG524275 TLC458741:TLC524275 TUY458741:TUY524275 UEU458741:UEU524275 UOQ458741:UOQ524275 UYM458741:UYM524275 VII458741:VII524275 VSE458741:VSE524275 WCA458741:WCA524275 WLW458741:WLW524275 WVS458741:WVS524275 K524277:K589811 JG524277:JG589811 TC524277:TC589811 ACY524277:ACY589811 AMU524277:AMU589811 AWQ524277:AWQ589811 BGM524277:BGM589811 BQI524277:BQI589811 CAE524277:CAE589811 CKA524277:CKA589811 CTW524277:CTW589811 DDS524277:DDS589811 DNO524277:DNO589811 DXK524277:DXK589811 EHG524277:EHG589811 ERC524277:ERC589811 FAY524277:FAY589811 FKU524277:FKU589811 FUQ524277:FUQ589811 GEM524277:GEM589811 GOI524277:GOI589811 GYE524277:GYE589811 HIA524277:HIA589811 HRW524277:HRW589811 IBS524277:IBS589811 ILO524277:ILO589811 IVK524277:IVK589811 JFG524277:JFG589811 JPC524277:JPC589811 JYY524277:JYY589811 KIU524277:KIU589811 KSQ524277:KSQ589811 LCM524277:LCM589811 LMI524277:LMI589811 LWE524277:LWE589811 MGA524277:MGA589811 MPW524277:MPW589811 MZS524277:MZS589811 NJO524277:NJO589811 NTK524277:NTK589811 ODG524277:ODG589811 ONC524277:ONC589811 OWY524277:OWY589811 PGU524277:PGU589811 PQQ524277:PQQ589811 QAM524277:QAM589811 QKI524277:QKI589811 QUE524277:QUE589811 REA524277:REA589811 RNW524277:RNW589811 RXS524277:RXS589811 SHO524277:SHO589811 SRK524277:SRK589811 TBG524277:TBG589811 TLC524277:TLC589811 TUY524277:TUY589811 UEU524277:UEU589811 UOQ524277:UOQ589811 UYM524277:UYM589811 VII524277:VII589811 VSE524277:VSE589811 WCA524277:WCA589811 WLW524277:WLW589811 WVS524277:WVS589811 K589813:K655347 JG589813:JG655347 TC589813:TC655347 ACY589813:ACY655347 AMU589813:AMU655347 AWQ589813:AWQ655347 BGM589813:BGM655347 BQI589813:BQI655347 CAE589813:CAE655347 CKA589813:CKA655347 CTW589813:CTW655347 DDS589813:DDS655347 DNO589813:DNO655347 DXK589813:DXK655347 EHG589813:EHG655347 ERC589813:ERC655347 FAY589813:FAY655347 FKU589813:FKU655347 FUQ589813:FUQ655347 GEM589813:GEM655347 GOI589813:GOI655347 GYE589813:GYE655347 HIA589813:HIA655347 HRW589813:HRW655347 IBS589813:IBS655347 ILO589813:ILO655347 IVK589813:IVK655347 JFG589813:JFG655347 JPC589813:JPC655347 JYY589813:JYY655347 KIU589813:KIU655347 KSQ589813:KSQ655347 LCM589813:LCM655347 LMI589813:LMI655347 LWE589813:LWE655347 MGA589813:MGA655347 MPW589813:MPW655347 MZS589813:MZS655347 NJO589813:NJO655347 NTK589813:NTK655347 ODG589813:ODG655347 ONC589813:ONC655347 OWY589813:OWY655347 PGU589813:PGU655347 PQQ589813:PQQ655347 QAM589813:QAM655347 QKI589813:QKI655347 QUE589813:QUE655347 REA589813:REA655347 RNW589813:RNW655347 RXS589813:RXS655347 SHO589813:SHO655347 SRK589813:SRK655347 TBG589813:TBG655347 TLC589813:TLC655347 TUY589813:TUY655347 UEU589813:UEU655347 UOQ589813:UOQ655347 UYM589813:UYM655347 VII589813:VII655347 VSE589813:VSE655347 WCA589813:WCA655347 WLW589813:WLW655347 WVS589813:WVS655347 K655349:K720883 JG655349:JG720883 TC655349:TC720883 ACY655349:ACY720883 AMU655349:AMU720883 AWQ655349:AWQ720883 BGM655349:BGM720883 BQI655349:BQI720883 CAE655349:CAE720883 CKA655349:CKA720883 CTW655349:CTW720883 DDS655349:DDS720883 DNO655349:DNO720883 DXK655349:DXK720883 EHG655349:EHG720883 ERC655349:ERC720883 FAY655349:FAY720883 FKU655349:FKU720883 FUQ655349:FUQ720883 GEM655349:GEM720883 GOI655349:GOI720883 GYE655349:GYE720883 HIA655349:HIA720883 HRW655349:HRW720883 IBS655349:IBS720883 ILO655349:ILO720883 IVK655349:IVK720883 JFG655349:JFG720883 JPC655349:JPC720883 JYY655349:JYY720883 KIU655349:KIU720883 KSQ655349:KSQ720883 LCM655349:LCM720883 LMI655349:LMI720883 LWE655349:LWE720883 MGA655349:MGA720883 MPW655349:MPW720883 MZS655349:MZS720883 NJO655349:NJO720883 NTK655349:NTK720883 ODG655349:ODG720883 ONC655349:ONC720883 OWY655349:OWY720883 PGU655349:PGU720883 PQQ655349:PQQ720883 QAM655349:QAM720883 QKI655349:QKI720883 QUE655349:QUE720883 REA655349:REA720883 RNW655349:RNW720883 RXS655349:RXS720883 SHO655349:SHO720883 SRK655349:SRK720883 TBG655349:TBG720883 TLC655349:TLC720883 TUY655349:TUY720883 UEU655349:UEU720883 UOQ655349:UOQ720883 UYM655349:UYM720883 VII655349:VII720883 VSE655349:VSE720883 WCA655349:WCA720883 WLW655349:WLW720883 WVS655349:WVS720883 K720885:K786419 JG720885:JG786419 TC720885:TC786419 ACY720885:ACY786419 AMU720885:AMU786419 AWQ720885:AWQ786419 BGM720885:BGM786419 BQI720885:BQI786419 CAE720885:CAE786419 CKA720885:CKA786419 CTW720885:CTW786419 DDS720885:DDS786419 DNO720885:DNO786419 DXK720885:DXK786419 EHG720885:EHG786419 ERC720885:ERC786419 FAY720885:FAY786419 FKU720885:FKU786419 FUQ720885:FUQ786419 GEM720885:GEM786419 GOI720885:GOI786419 GYE720885:GYE786419 HIA720885:HIA786419 HRW720885:HRW786419 IBS720885:IBS786419 ILO720885:ILO786419 IVK720885:IVK786419 JFG720885:JFG786419 JPC720885:JPC786419 JYY720885:JYY786419 KIU720885:KIU786419 KSQ720885:KSQ786419 LCM720885:LCM786419 LMI720885:LMI786419 LWE720885:LWE786419 MGA720885:MGA786419 MPW720885:MPW786419 MZS720885:MZS786419 NJO720885:NJO786419 NTK720885:NTK786419 ODG720885:ODG786419 ONC720885:ONC786419 OWY720885:OWY786419 PGU720885:PGU786419 PQQ720885:PQQ786419 QAM720885:QAM786419 QKI720885:QKI786419 QUE720885:QUE786419 REA720885:REA786419 RNW720885:RNW786419 RXS720885:RXS786419 SHO720885:SHO786419 SRK720885:SRK786419 TBG720885:TBG786419 TLC720885:TLC786419 TUY720885:TUY786419 UEU720885:UEU786419 UOQ720885:UOQ786419 UYM720885:UYM786419 VII720885:VII786419 VSE720885:VSE786419 WCA720885:WCA786419 WLW720885:WLW786419 WVS720885:WVS786419 K786421:K851955 JG786421:JG851955 TC786421:TC851955 ACY786421:ACY851955 AMU786421:AMU851955 AWQ786421:AWQ851955 BGM786421:BGM851955 BQI786421:BQI851955 CAE786421:CAE851955 CKA786421:CKA851955 CTW786421:CTW851955 DDS786421:DDS851955 DNO786421:DNO851955 DXK786421:DXK851955 EHG786421:EHG851955 ERC786421:ERC851955 FAY786421:FAY851955 FKU786421:FKU851955 FUQ786421:FUQ851955 GEM786421:GEM851955 GOI786421:GOI851955 GYE786421:GYE851955 HIA786421:HIA851955 HRW786421:HRW851955 IBS786421:IBS851955 ILO786421:ILO851955 IVK786421:IVK851955 JFG786421:JFG851955 JPC786421:JPC851955 JYY786421:JYY851955 KIU786421:KIU851955 KSQ786421:KSQ851955 LCM786421:LCM851955 LMI786421:LMI851955 LWE786421:LWE851955 MGA786421:MGA851955 MPW786421:MPW851955 MZS786421:MZS851955 NJO786421:NJO851955 NTK786421:NTK851955 ODG786421:ODG851955 ONC786421:ONC851955 OWY786421:OWY851955 PGU786421:PGU851955 PQQ786421:PQQ851955 QAM786421:QAM851955 QKI786421:QKI851955 QUE786421:QUE851955 REA786421:REA851955 RNW786421:RNW851955 RXS786421:RXS851955 SHO786421:SHO851955 SRK786421:SRK851955 TBG786421:TBG851955 TLC786421:TLC851955 TUY786421:TUY851955 UEU786421:UEU851955 UOQ786421:UOQ851955 UYM786421:UYM851955 VII786421:VII851955 VSE786421:VSE851955 WCA786421:WCA851955 WLW786421:WLW851955 WVS786421:WVS851955 K851957:K917491 JG851957:JG917491 TC851957:TC917491 ACY851957:ACY917491 AMU851957:AMU917491 AWQ851957:AWQ917491 BGM851957:BGM917491 BQI851957:BQI917491 CAE851957:CAE917491 CKA851957:CKA917491 CTW851957:CTW917491 DDS851957:DDS917491 DNO851957:DNO917491 DXK851957:DXK917491 EHG851957:EHG917491 ERC851957:ERC917491 FAY851957:FAY917491 FKU851957:FKU917491 FUQ851957:FUQ917491 GEM851957:GEM917491 GOI851957:GOI917491 GYE851957:GYE917491 HIA851957:HIA917491 HRW851957:HRW917491 IBS851957:IBS917491 ILO851957:ILO917491 IVK851957:IVK917491 JFG851957:JFG917491 JPC851957:JPC917491 JYY851957:JYY917491 KIU851957:KIU917491 KSQ851957:KSQ917491 LCM851957:LCM917491 LMI851957:LMI917491 LWE851957:LWE917491 MGA851957:MGA917491 MPW851957:MPW917491 MZS851957:MZS917491 NJO851957:NJO917491 NTK851957:NTK917491 ODG851957:ODG917491 ONC851957:ONC917491 OWY851957:OWY917491 PGU851957:PGU917491 PQQ851957:PQQ917491 QAM851957:QAM917491 QKI851957:QKI917491 QUE851957:QUE917491 REA851957:REA917491 RNW851957:RNW917491 RXS851957:RXS917491 SHO851957:SHO917491 SRK851957:SRK917491 TBG851957:TBG917491 TLC851957:TLC917491 TUY851957:TUY917491 UEU851957:UEU917491 UOQ851957:UOQ917491 UYM851957:UYM917491 VII851957:VII917491 VSE851957:VSE917491 WCA851957:WCA917491 WLW851957:WLW917491 WVS851957:WVS917491 K917493:K983027 JG917493:JG983027 TC917493:TC983027 ACY917493:ACY983027 AMU917493:AMU983027 AWQ917493:AWQ983027 BGM917493:BGM983027 BQI917493:BQI983027 CAE917493:CAE983027 CKA917493:CKA983027 CTW917493:CTW983027 DDS917493:DDS983027 DNO917493:DNO983027 DXK917493:DXK983027 EHG917493:EHG983027 ERC917493:ERC983027 FAY917493:FAY983027 FKU917493:FKU983027 FUQ917493:FUQ983027 GEM917493:GEM983027 GOI917493:GOI983027 GYE917493:GYE983027 HIA917493:HIA983027 HRW917493:HRW983027 IBS917493:IBS983027 ILO917493:ILO983027 IVK917493:IVK983027 JFG917493:JFG983027 JPC917493:JPC983027 JYY917493:JYY983027 KIU917493:KIU983027 KSQ917493:KSQ983027 LCM917493:LCM983027 LMI917493:LMI983027 LWE917493:LWE983027 MGA917493:MGA983027 MPW917493:MPW983027 MZS917493:MZS983027 NJO917493:NJO983027 NTK917493:NTK983027 ODG917493:ODG983027 ONC917493:ONC983027 OWY917493:OWY983027 PGU917493:PGU983027 PQQ917493:PQQ983027 QAM917493:QAM983027 QKI917493:QKI983027 QUE917493:QUE983027 REA917493:REA983027 RNW917493:RNW983027 RXS917493:RXS983027 SHO917493:SHO983027 SRK917493:SRK983027 TBG917493:TBG983027 TLC917493:TLC983027 TUY917493:TUY983027 UEU917493:UEU983027 UOQ917493:UOQ983027 UYM917493:UYM983027 VII917493:VII983027 VSE917493:VSE983027 WCA917493:WCA983027 WLW917493:WLW983027 WVS917493:WVS983027 K983029:K1048576 JG983029:JG1048576 TC983029:TC1048576 ACY983029:ACY1048576 AMU983029:AMU1048576 AWQ983029:AWQ1048576 BGM983029:BGM1048576 BQI983029:BQI1048576 CAE983029:CAE1048576 CKA983029:CKA1048576 CTW983029:CTW1048576 DDS983029:DDS1048576 DNO983029:DNO1048576 DXK983029:DXK1048576 EHG983029:EHG1048576 ERC983029:ERC1048576 FAY983029:FAY1048576 FKU983029:FKU1048576 FUQ983029:FUQ1048576 GEM983029:GEM1048576 GOI983029:GOI1048576 GYE983029:GYE1048576 HIA983029:HIA1048576 HRW983029:HRW1048576 IBS983029:IBS1048576 ILO983029:ILO1048576 IVK983029:IVK1048576 JFG983029:JFG1048576 JPC983029:JPC1048576 JYY983029:JYY1048576 KIU983029:KIU1048576 KSQ983029:KSQ1048576 LCM983029:LCM1048576 LMI983029:LMI1048576 LWE983029:LWE1048576 MGA983029:MGA1048576 MPW983029:MPW1048576 MZS983029:MZS1048576 NJO983029:NJO1048576 NTK983029:NTK1048576 ODG983029:ODG1048576 ONC983029:ONC1048576 OWY983029:OWY1048576 PGU983029:PGU1048576 PQQ983029:PQQ1048576 QAM983029:QAM1048576 QKI983029:QKI1048576 QUE983029:QUE1048576 REA983029:REA1048576 RNW983029:RNW1048576 RXS983029:RXS1048576 SHO983029:SHO1048576 SRK983029:SRK1048576 TBG983029:TBG1048576 TLC983029:TLC1048576 TUY983029:TUY1048576 UEU983029:UEU1048576 UOQ983029:UOQ1048576 UYM983029:UYM1048576 VII983029:VII1048576 VSE983029:VSE1048576 WCA983029:WCA1048576 WLW983029:WLW1048576 K2:K65523 WVS2:WVS65523 WLW2:WLW65523 WCA2:WCA65523 VSE2:VSE65523 VII2:VII65523 UYM2:UYM65523 UOQ2:UOQ65523 UEU2:UEU65523 TUY2:TUY65523 TLC2:TLC65523 TBG2:TBG65523 SRK2:SRK65523 SHO2:SHO65523 RXS2:RXS65523 RNW2:RNW65523 REA2:REA65523 QUE2:QUE65523 QKI2:QKI65523 QAM2:QAM65523 PQQ2:PQQ65523 PGU2:PGU65523 OWY2:OWY65523 ONC2:ONC65523 ODG2:ODG65523 NTK2:NTK65523 NJO2:NJO65523 MZS2:MZS65523 MPW2:MPW65523 MGA2:MGA65523 LWE2:LWE65523 LMI2:LMI65523 LCM2:LCM65523 KSQ2:KSQ65523 KIU2:KIU65523 JYY2:JYY65523 JPC2:JPC65523 JFG2:JFG65523 IVK2:IVK65523 ILO2:ILO65523 IBS2:IBS65523 HRW2:HRW65523 HIA2:HIA65523 GYE2:GYE65523 GOI2:GOI65523 GEM2:GEM65523 FUQ2:FUQ65523 FKU2:FKU65523 FAY2:FAY65523 ERC2:ERC65523 EHG2:EHG65523 DXK2:DXK65523 DNO2:DNO65523 DDS2:DDS65523 CTW2:CTW65523 CKA2:CKA65523 CAE2:CAE65523 BQI2:BQI65523 BGM2:BGM65523 AWQ2:AWQ65523 AMU2:AMU65523 ACY2:ACY65523 TC2:TC65523 JG2:JG65523" xr:uid="{00000000-0002-0000-0100-000007000000}">
      <formula1>3</formula1>
      <formula2>5</formula2>
    </dataValidation>
    <dataValidation type="textLength" allowBlank="1" showInputMessage="1" showErrorMessage="1" error="3 or 5 characters long" prompt="Destination Port" sqref="M65525:M131059 JI65525:JI131059 TE65525:TE131059 ADA65525:ADA131059 AMW65525:AMW131059 AWS65525:AWS131059 BGO65525:BGO131059 BQK65525:BQK131059 CAG65525:CAG131059 CKC65525:CKC131059 CTY65525:CTY131059 DDU65525:DDU131059 DNQ65525:DNQ131059 DXM65525:DXM131059 EHI65525:EHI131059 ERE65525:ERE131059 FBA65525:FBA131059 FKW65525:FKW131059 FUS65525:FUS131059 GEO65525:GEO131059 GOK65525:GOK131059 GYG65525:GYG131059 HIC65525:HIC131059 HRY65525:HRY131059 IBU65525:IBU131059 ILQ65525:ILQ131059 IVM65525:IVM131059 JFI65525:JFI131059 JPE65525:JPE131059 JZA65525:JZA131059 KIW65525:KIW131059 KSS65525:KSS131059 LCO65525:LCO131059 LMK65525:LMK131059 LWG65525:LWG131059 MGC65525:MGC131059 MPY65525:MPY131059 MZU65525:MZU131059 NJQ65525:NJQ131059 NTM65525:NTM131059 ODI65525:ODI131059 ONE65525:ONE131059 OXA65525:OXA131059 PGW65525:PGW131059 PQS65525:PQS131059 QAO65525:QAO131059 QKK65525:QKK131059 QUG65525:QUG131059 REC65525:REC131059 RNY65525:RNY131059 RXU65525:RXU131059 SHQ65525:SHQ131059 SRM65525:SRM131059 TBI65525:TBI131059 TLE65525:TLE131059 TVA65525:TVA131059 UEW65525:UEW131059 UOS65525:UOS131059 UYO65525:UYO131059 VIK65525:VIK131059 VSG65525:VSG131059 WCC65525:WCC131059 WLY65525:WLY131059 WVU65525:WVU131059 M131061:M196595 JI131061:JI196595 TE131061:TE196595 ADA131061:ADA196595 AMW131061:AMW196595 AWS131061:AWS196595 BGO131061:BGO196595 BQK131061:BQK196595 CAG131061:CAG196595 CKC131061:CKC196595 CTY131061:CTY196595 DDU131061:DDU196595 DNQ131061:DNQ196595 DXM131061:DXM196595 EHI131061:EHI196595 ERE131061:ERE196595 FBA131061:FBA196595 FKW131061:FKW196595 FUS131061:FUS196595 GEO131061:GEO196595 GOK131061:GOK196595 GYG131061:GYG196595 HIC131061:HIC196595 HRY131061:HRY196595 IBU131061:IBU196595 ILQ131061:ILQ196595 IVM131061:IVM196595 JFI131061:JFI196595 JPE131061:JPE196595 JZA131061:JZA196595 KIW131061:KIW196595 KSS131061:KSS196595 LCO131061:LCO196595 LMK131061:LMK196595 LWG131061:LWG196595 MGC131061:MGC196595 MPY131061:MPY196595 MZU131061:MZU196595 NJQ131061:NJQ196595 NTM131061:NTM196595 ODI131061:ODI196595 ONE131061:ONE196595 OXA131061:OXA196595 PGW131061:PGW196595 PQS131061:PQS196595 QAO131061:QAO196595 QKK131061:QKK196595 QUG131061:QUG196595 REC131061:REC196595 RNY131061:RNY196595 RXU131061:RXU196595 SHQ131061:SHQ196595 SRM131061:SRM196595 TBI131061:TBI196595 TLE131061:TLE196595 TVA131061:TVA196595 UEW131061:UEW196595 UOS131061:UOS196595 UYO131061:UYO196595 VIK131061:VIK196595 VSG131061:VSG196595 WCC131061:WCC196595 WLY131061:WLY196595 WVU131061:WVU196595 M196597:M262131 JI196597:JI262131 TE196597:TE262131 ADA196597:ADA262131 AMW196597:AMW262131 AWS196597:AWS262131 BGO196597:BGO262131 BQK196597:BQK262131 CAG196597:CAG262131 CKC196597:CKC262131 CTY196597:CTY262131 DDU196597:DDU262131 DNQ196597:DNQ262131 DXM196597:DXM262131 EHI196597:EHI262131 ERE196597:ERE262131 FBA196597:FBA262131 FKW196597:FKW262131 FUS196597:FUS262131 GEO196597:GEO262131 GOK196597:GOK262131 GYG196597:GYG262131 HIC196597:HIC262131 HRY196597:HRY262131 IBU196597:IBU262131 ILQ196597:ILQ262131 IVM196597:IVM262131 JFI196597:JFI262131 JPE196597:JPE262131 JZA196597:JZA262131 KIW196597:KIW262131 KSS196597:KSS262131 LCO196597:LCO262131 LMK196597:LMK262131 LWG196597:LWG262131 MGC196597:MGC262131 MPY196597:MPY262131 MZU196597:MZU262131 NJQ196597:NJQ262131 NTM196597:NTM262131 ODI196597:ODI262131 ONE196597:ONE262131 OXA196597:OXA262131 PGW196597:PGW262131 PQS196597:PQS262131 QAO196597:QAO262131 QKK196597:QKK262131 QUG196597:QUG262131 REC196597:REC262131 RNY196597:RNY262131 RXU196597:RXU262131 SHQ196597:SHQ262131 SRM196597:SRM262131 TBI196597:TBI262131 TLE196597:TLE262131 TVA196597:TVA262131 UEW196597:UEW262131 UOS196597:UOS262131 UYO196597:UYO262131 VIK196597:VIK262131 VSG196597:VSG262131 WCC196597:WCC262131 WLY196597:WLY262131 WVU196597:WVU262131 M262133:M327667 JI262133:JI327667 TE262133:TE327667 ADA262133:ADA327667 AMW262133:AMW327667 AWS262133:AWS327667 BGO262133:BGO327667 BQK262133:BQK327667 CAG262133:CAG327667 CKC262133:CKC327667 CTY262133:CTY327667 DDU262133:DDU327667 DNQ262133:DNQ327667 DXM262133:DXM327667 EHI262133:EHI327667 ERE262133:ERE327667 FBA262133:FBA327667 FKW262133:FKW327667 FUS262133:FUS327667 GEO262133:GEO327667 GOK262133:GOK327667 GYG262133:GYG327667 HIC262133:HIC327667 HRY262133:HRY327667 IBU262133:IBU327667 ILQ262133:ILQ327667 IVM262133:IVM327667 JFI262133:JFI327667 JPE262133:JPE327667 JZA262133:JZA327667 KIW262133:KIW327667 KSS262133:KSS327667 LCO262133:LCO327667 LMK262133:LMK327667 LWG262133:LWG327667 MGC262133:MGC327667 MPY262133:MPY327667 MZU262133:MZU327667 NJQ262133:NJQ327667 NTM262133:NTM327667 ODI262133:ODI327667 ONE262133:ONE327667 OXA262133:OXA327667 PGW262133:PGW327667 PQS262133:PQS327667 QAO262133:QAO327667 QKK262133:QKK327667 QUG262133:QUG327667 REC262133:REC327667 RNY262133:RNY327667 RXU262133:RXU327667 SHQ262133:SHQ327667 SRM262133:SRM327667 TBI262133:TBI327667 TLE262133:TLE327667 TVA262133:TVA327667 UEW262133:UEW327667 UOS262133:UOS327667 UYO262133:UYO327667 VIK262133:VIK327667 VSG262133:VSG327667 WCC262133:WCC327667 WLY262133:WLY327667 WVU262133:WVU327667 M327669:M393203 JI327669:JI393203 TE327669:TE393203 ADA327669:ADA393203 AMW327669:AMW393203 AWS327669:AWS393203 BGO327669:BGO393203 BQK327669:BQK393203 CAG327669:CAG393203 CKC327669:CKC393203 CTY327669:CTY393203 DDU327669:DDU393203 DNQ327669:DNQ393203 DXM327669:DXM393203 EHI327669:EHI393203 ERE327669:ERE393203 FBA327669:FBA393203 FKW327669:FKW393203 FUS327669:FUS393203 GEO327669:GEO393203 GOK327669:GOK393203 GYG327669:GYG393203 HIC327669:HIC393203 HRY327669:HRY393203 IBU327669:IBU393203 ILQ327669:ILQ393203 IVM327669:IVM393203 JFI327669:JFI393203 JPE327669:JPE393203 JZA327669:JZA393203 KIW327669:KIW393203 KSS327669:KSS393203 LCO327669:LCO393203 LMK327669:LMK393203 LWG327669:LWG393203 MGC327669:MGC393203 MPY327669:MPY393203 MZU327669:MZU393203 NJQ327669:NJQ393203 NTM327669:NTM393203 ODI327669:ODI393203 ONE327669:ONE393203 OXA327669:OXA393203 PGW327669:PGW393203 PQS327669:PQS393203 QAO327669:QAO393203 QKK327669:QKK393203 QUG327669:QUG393203 REC327669:REC393203 RNY327669:RNY393203 RXU327669:RXU393203 SHQ327669:SHQ393203 SRM327669:SRM393203 TBI327669:TBI393203 TLE327669:TLE393203 TVA327669:TVA393203 UEW327669:UEW393203 UOS327669:UOS393203 UYO327669:UYO393203 VIK327669:VIK393203 VSG327669:VSG393203 WCC327669:WCC393203 WLY327669:WLY393203 WVU327669:WVU393203 M393205:M458739 JI393205:JI458739 TE393205:TE458739 ADA393205:ADA458739 AMW393205:AMW458739 AWS393205:AWS458739 BGO393205:BGO458739 BQK393205:BQK458739 CAG393205:CAG458739 CKC393205:CKC458739 CTY393205:CTY458739 DDU393205:DDU458739 DNQ393205:DNQ458739 DXM393205:DXM458739 EHI393205:EHI458739 ERE393205:ERE458739 FBA393205:FBA458739 FKW393205:FKW458739 FUS393205:FUS458739 GEO393205:GEO458739 GOK393205:GOK458739 GYG393205:GYG458739 HIC393205:HIC458739 HRY393205:HRY458739 IBU393205:IBU458739 ILQ393205:ILQ458739 IVM393205:IVM458739 JFI393205:JFI458739 JPE393205:JPE458739 JZA393205:JZA458739 KIW393205:KIW458739 KSS393205:KSS458739 LCO393205:LCO458739 LMK393205:LMK458739 LWG393205:LWG458739 MGC393205:MGC458739 MPY393205:MPY458739 MZU393205:MZU458739 NJQ393205:NJQ458739 NTM393205:NTM458739 ODI393205:ODI458739 ONE393205:ONE458739 OXA393205:OXA458739 PGW393205:PGW458739 PQS393205:PQS458739 QAO393205:QAO458739 QKK393205:QKK458739 QUG393205:QUG458739 REC393205:REC458739 RNY393205:RNY458739 RXU393205:RXU458739 SHQ393205:SHQ458739 SRM393205:SRM458739 TBI393205:TBI458739 TLE393205:TLE458739 TVA393205:TVA458739 UEW393205:UEW458739 UOS393205:UOS458739 UYO393205:UYO458739 VIK393205:VIK458739 VSG393205:VSG458739 WCC393205:WCC458739 WLY393205:WLY458739 WVU393205:WVU458739 M458741:M524275 JI458741:JI524275 TE458741:TE524275 ADA458741:ADA524275 AMW458741:AMW524275 AWS458741:AWS524275 BGO458741:BGO524275 BQK458741:BQK524275 CAG458741:CAG524275 CKC458741:CKC524275 CTY458741:CTY524275 DDU458741:DDU524275 DNQ458741:DNQ524275 DXM458741:DXM524275 EHI458741:EHI524275 ERE458741:ERE524275 FBA458741:FBA524275 FKW458741:FKW524275 FUS458741:FUS524275 GEO458741:GEO524275 GOK458741:GOK524275 GYG458741:GYG524275 HIC458741:HIC524275 HRY458741:HRY524275 IBU458741:IBU524275 ILQ458741:ILQ524275 IVM458741:IVM524275 JFI458741:JFI524275 JPE458741:JPE524275 JZA458741:JZA524275 KIW458741:KIW524275 KSS458741:KSS524275 LCO458741:LCO524275 LMK458741:LMK524275 LWG458741:LWG524275 MGC458741:MGC524275 MPY458741:MPY524275 MZU458741:MZU524275 NJQ458741:NJQ524275 NTM458741:NTM524275 ODI458741:ODI524275 ONE458741:ONE524275 OXA458741:OXA524275 PGW458741:PGW524275 PQS458741:PQS524275 QAO458741:QAO524275 QKK458741:QKK524275 QUG458741:QUG524275 REC458741:REC524275 RNY458741:RNY524275 RXU458741:RXU524275 SHQ458741:SHQ524275 SRM458741:SRM524275 TBI458741:TBI524275 TLE458741:TLE524275 TVA458741:TVA524275 UEW458741:UEW524275 UOS458741:UOS524275 UYO458741:UYO524275 VIK458741:VIK524275 VSG458741:VSG524275 WCC458741:WCC524275 WLY458741:WLY524275 WVU458741:WVU524275 M524277:M589811 JI524277:JI589811 TE524277:TE589811 ADA524277:ADA589811 AMW524277:AMW589811 AWS524277:AWS589811 BGO524277:BGO589811 BQK524277:BQK589811 CAG524277:CAG589811 CKC524277:CKC589811 CTY524277:CTY589811 DDU524277:DDU589811 DNQ524277:DNQ589811 DXM524277:DXM589811 EHI524277:EHI589811 ERE524277:ERE589811 FBA524277:FBA589811 FKW524277:FKW589811 FUS524277:FUS589811 GEO524277:GEO589811 GOK524277:GOK589811 GYG524277:GYG589811 HIC524277:HIC589811 HRY524277:HRY589811 IBU524277:IBU589811 ILQ524277:ILQ589811 IVM524277:IVM589811 JFI524277:JFI589811 JPE524277:JPE589811 JZA524277:JZA589811 KIW524277:KIW589811 KSS524277:KSS589811 LCO524277:LCO589811 LMK524277:LMK589811 LWG524277:LWG589811 MGC524277:MGC589811 MPY524277:MPY589811 MZU524277:MZU589811 NJQ524277:NJQ589811 NTM524277:NTM589811 ODI524277:ODI589811 ONE524277:ONE589811 OXA524277:OXA589811 PGW524277:PGW589811 PQS524277:PQS589811 QAO524277:QAO589811 QKK524277:QKK589811 QUG524277:QUG589811 REC524277:REC589811 RNY524277:RNY589811 RXU524277:RXU589811 SHQ524277:SHQ589811 SRM524277:SRM589811 TBI524277:TBI589811 TLE524277:TLE589811 TVA524277:TVA589811 UEW524277:UEW589811 UOS524277:UOS589811 UYO524277:UYO589811 VIK524277:VIK589811 VSG524277:VSG589811 WCC524277:WCC589811 WLY524277:WLY589811 WVU524277:WVU589811 M589813:M655347 JI589813:JI655347 TE589813:TE655347 ADA589813:ADA655347 AMW589813:AMW655347 AWS589813:AWS655347 BGO589813:BGO655347 BQK589813:BQK655347 CAG589813:CAG655347 CKC589813:CKC655347 CTY589813:CTY655347 DDU589813:DDU655347 DNQ589813:DNQ655347 DXM589813:DXM655347 EHI589813:EHI655347 ERE589813:ERE655347 FBA589813:FBA655347 FKW589813:FKW655347 FUS589813:FUS655347 GEO589813:GEO655347 GOK589813:GOK655347 GYG589813:GYG655347 HIC589813:HIC655347 HRY589813:HRY655347 IBU589813:IBU655347 ILQ589813:ILQ655347 IVM589813:IVM655347 JFI589813:JFI655347 JPE589813:JPE655347 JZA589813:JZA655347 KIW589813:KIW655347 KSS589813:KSS655347 LCO589813:LCO655347 LMK589813:LMK655347 LWG589813:LWG655347 MGC589813:MGC655347 MPY589813:MPY655347 MZU589813:MZU655347 NJQ589813:NJQ655347 NTM589813:NTM655347 ODI589813:ODI655347 ONE589813:ONE655347 OXA589813:OXA655347 PGW589813:PGW655347 PQS589813:PQS655347 QAO589813:QAO655347 QKK589813:QKK655347 QUG589813:QUG655347 REC589813:REC655347 RNY589813:RNY655347 RXU589813:RXU655347 SHQ589813:SHQ655347 SRM589813:SRM655347 TBI589813:TBI655347 TLE589813:TLE655347 TVA589813:TVA655347 UEW589813:UEW655347 UOS589813:UOS655347 UYO589813:UYO655347 VIK589813:VIK655347 VSG589813:VSG655347 WCC589813:WCC655347 WLY589813:WLY655347 WVU589813:WVU655347 M655349:M720883 JI655349:JI720883 TE655349:TE720883 ADA655349:ADA720883 AMW655349:AMW720883 AWS655349:AWS720883 BGO655349:BGO720883 BQK655349:BQK720883 CAG655349:CAG720883 CKC655349:CKC720883 CTY655349:CTY720883 DDU655349:DDU720883 DNQ655349:DNQ720883 DXM655349:DXM720883 EHI655349:EHI720883 ERE655349:ERE720883 FBA655349:FBA720883 FKW655349:FKW720883 FUS655349:FUS720883 GEO655349:GEO720883 GOK655349:GOK720883 GYG655349:GYG720883 HIC655349:HIC720883 HRY655349:HRY720883 IBU655349:IBU720883 ILQ655349:ILQ720883 IVM655349:IVM720883 JFI655349:JFI720883 JPE655349:JPE720883 JZA655349:JZA720883 KIW655349:KIW720883 KSS655349:KSS720883 LCO655349:LCO720883 LMK655349:LMK720883 LWG655349:LWG720883 MGC655349:MGC720883 MPY655349:MPY720883 MZU655349:MZU720883 NJQ655349:NJQ720883 NTM655349:NTM720883 ODI655349:ODI720883 ONE655349:ONE720883 OXA655349:OXA720883 PGW655349:PGW720883 PQS655349:PQS720883 QAO655349:QAO720883 QKK655349:QKK720883 QUG655349:QUG720883 REC655349:REC720883 RNY655349:RNY720883 RXU655349:RXU720883 SHQ655349:SHQ720883 SRM655349:SRM720883 TBI655349:TBI720883 TLE655349:TLE720883 TVA655349:TVA720883 UEW655349:UEW720883 UOS655349:UOS720883 UYO655349:UYO720883 VIK655349:VIK720883 VSG655349:VSG720883 WCC655349:WCC720883 WLY655349:WLY720883 WVU655349:WVU720883 M720885:M786419 JI720885:JI786419 TE720885:TE786419 ADA720885:ADA786419 AMW720885:AMW786419 AWS720885:AWS786419 BGO720885:BGO786419 BQK720885:BQK786419 CAG720885:CAG786419 CKC720885:CKC786419 CTY720885:CTY786419 DDU720885:DDU786419 DNQ720885:DNQ786419 DXM720885:DXM786419 EHI720885:EHI786419 ERE720885:ERE786419 FBA720885:FBA786419 FKW720885:FKW786419 FUS720885:FUS786419 GEO720885:GEO786419 GOK720885:GOK786419 GYG720885:GYG786419 HIC720885:HIC786419 HRY720885:HRY786419 IBU720885:IBU786419 ILQ720885:ILQ786419 IVM720885:IVM786419 JFI720885:JFI786419 JPE720885:JPE786419 JZA720885:JZA786419 KIW720885:KIW786419 KSS720885:KSS786419 LCO720885:LCO786419 LMK720885:LMK786419 LWG720885:LWG786419 MGC720885:MGC786419 MPY720885:MPY786419 MZU720885:MZU786419 NJQ720885:NJQ786419 NTM720885:NTM786419 ODI720885:ODI786419 ONE720885:ONE786419 OXA720885:OXA786419 PGW720885:PGW786419 PQS720885:PQS786419 QAO720885:QAO786419 QKK720885:QKK786419 QUG720885:QUG786419 REC720885:REC786419 RNY720885:RNY786419 RXU720885:RXU786419 SHQ720885:SHQ786419 SRM720885:SRM786419 TBI720885:TBI786419 TLE720885:TLE786419 TVA720885:TVA786419 UEW720885:UEW786419 UOS720885:UOS786419 UYO720885:UYO786419 VIK720885:VIK786419 VSG720885:VSG786419 WCC720885:WCC786419 WLY720885:WLY786419 WVU720885:WVU786419 M786421:M851955 JI786421:JI851955 TE786421:TE851955 ADA786421:ADA851955 AMW786421:AMW851955 AWS786421:AWS851955 BGO786421:BGO851955 BQK786421:BQK851955 CAG786421:CAG851955 CKC786421:CKC851955 CTY786421:CTY851955 DDU786421:DDU851955 DNQ786421:DNQ851955 DXM786421:DXM851955 EHI786421:EHI851955 ERE786421:ERE851955 FBA786421:FBA851955 FKW786421:FKW851955 FUS786421:FUS851955 GEO786421:GEO851955 GOK786421:GOK851955 GYG786421:GYG851955 HIC786421:HIC851955 HRY786421:HRY851955 IBU786421:IBU851955 ILQ786421:ILQ851955 IVM786421:IVM851955 JFI786421:JFI851955 JPE786421:JPE851955 JZA786421:JZA851955 KIW786421:KIW851955 KSS786421:KSS851955 LCO786421:LCO851955 LMK786421:LMK851955 LWG786421:LWG851955 MGC786421:MGC851955 MPY786421:MPY851955 MZU786421:MZU851955 NJQ786421:NJQ851955 NTM786421:NTM851955 ODI786421:ODI851955 ONE786421:ONE851955 OXA786421:OXA851955 PGW786421:PGW851955 PQS786421:PQS851955 QAO786421:QAO851955 QKK786421:QKK851955 QUG786421:QUG851955 REC786421:REC851955 RNY786421:RNY851955 RXU786421:RXU851955 SHQ786421:SHQ851955 SRM786421:SRM851955 TBI786421:TBI851955 TLE786421:TLE851955 TVA786421:TVA851955 UEW786421:UEW851955 UOS786421:UOS851955 UYO786421:UYO851955 VIK786421:VIK851955 VSG786421:VSG851955 WCC786421:WCC851955 WLY786421:WLY851955 WVU786421:WVU851955 M851957:M917491 JI851957:JI917491 TE851957:TE917491 ADA851957:ADA917491 AMW851957:AMW917491 AWS851957:AWS917491 BGO851957:BGO917491 BQK851957:BQK917491 CAG851957:CAG917491 CKC851957:CKC917491 CTY851957:CTY917491 DDU851957:DDU917491 DNQ851957:DNQ917491 DXM851957:DXM917491 EHI851957:EHI917491 ERE851957:ERE917491 FBA851957:FBA917491 FKW851957:FKW917491 FUS851957:FUS917491 GEO851957:GEO917491 GOK851957:GOK917491 GYG851957:GYG917491 HIC851957:HIC917491 HRY851957:HRY917491 IBU851957:IBU917491 ILQ851957:ILQ917491 IVM851957:IVM917491 JFI851957:JFI917491 JPE851957:JPE917491 JZA851957:JZA917491 KIW851957:KIW917491 KSS851957:KSS917491 LCO851957:LCO917491 LMK851957:LMK917491 LWG851957:LWG917491 MGC851957:MGC917491 MPY851957:MPY917491 MZU851957:MZU917491 NJQ851957:NJQ917491 NTM851957:NTM917491 ODI851957:ODI917491 ONE851957:ONE917491 OXA851957:OXA917491 PGW851957:PGW917491 PQS851957:PQS917491 QAO851957:QAO917491 QKK851957:QKK917491 QUG851957:QUG917491 REC851957:REC917491 RNY851957:RNY917491 RXU851957:RXU917491 SHQ851957:SHQ917491 SRM851957:SRM917491 TBI851957:TBI917491 TLE851957:TLE917491 TVA851957:TVA917491 UEW851957:UEW917491 UOS851957:UOS917491 UYO851957:UYO917491 VIK851957:VIK917491 VSG851957:VSG917491 WCC851957:WCC917491 WLY851957:WLY917491 WVU851957:WVU917491 M917493:M983027 JI917493:JI983027 TE917493:TE983027 ADA917493:ADA983027 AMW917493:AMW983027 AWS917493:AWS983027 BGO917493:BGO983027 BQK917493:BQK983027 CAG917493:CAG983027 CKC917493:CKC983027 CTY917493:CTY983027 DDU917493:DDU983027 DNQ917493:DNQ983027 DXM917493:DXM983027 EHI917493:EHI983027 ERE917493:ERE983027 FBA917493:FBA983027 FKW917493:FKW983027 FUS917493:FUS983027 GEO917493:GEO983027 GOK917493:GOK983027 GYG917493:GYG983027 HIC917493:HIC983027 HRY917493:HRY983027 IBU917493:IBU983027 ILQ917493:ILQ983027 IVM917493:IVM983027 JFI917493:JFI983027 JPE917493:JPE983027 JZA917493:JZA983027 KIW917493:KIW983027 KSS917493:KSS983027 LCO917493:LCO983027 LMK917493:LMK983027 LWG917493:LWG983027 MGC917493:MGC983027 MPY917493:MPY983027 MZU917493:MZU983027 NJQ917493:NJQ983027 NTM917493:NTM983027 ODI917493:ODI983027 ONE917493:ONE983027 OXA917493:OXA983027 PGW917493:PGW983027 PQS917493:PQS983027 QAO917493:QAO983027 QKK917493:QKK983027 QUG917493:QUG983027 REC917493:REC983027 RNY917493:RNY983027 RXU917493:RXU983027 SHQ917493:SHQ983027 SRM917493:SRM983027 TBI917493:TBI983027 TLE917493:TLE983027 TVA917493:TVA983027 UEW917493:UEW983027 UOS917493:UOS983027 UYO917493:UYO983027 VIK917493:VIK983027 VSG917493:VSG983027 WCC917493:WCC983027 WLY917493:WLY983027 WVU917493:WVU983027 M983029:M1048576 JI983029:JI1048576 TE983029:TE1048576 ADA983029:ADA1048576 AMW983029:AMW1048576 AWS983029:AWS1048576 BGO983029:BGO1048576 BQK983029:BQK1048576 CAG983029:CAG1048576 CKC983029:CKC1048576 CTY983029:CTY1048576 DDU983029:DDU1048576 DNQ983029:DNQ1048576 DXM983029:DXM1048576 EHI983029:EHI1048576 ERE983029:ERE1048576 FBA983029:FBA1048576 FKW983029:FKW1048576 FUS983029:FUS1048576 GEO983029:GEO1048576 GOK983029:GOK1048576 GYG983029:GYG1048576 HIC983029:HIC1048576 HRY983029:HRY1048576 IBU983029:IBU1048576 ILQ983029:ILQ1048576 IVM983029:IVM1048576 JFI983029:JFI1048576 JPE983029:JPE1048576 JZA983029:JZA1048576 KIW983029:KIW1048576 KSS983029:KSS1048576 LCO983029:LCO1048576 LMK983029:LMK1048576 LWG983029:LWG1048576 MGC983029:MGC1048576 MPY983029:MPY1048576 MZU983029:MZU1048576 NJQ983029:NJQ1048576 NTM983029:NTM1048576 ODI983029:ODI1048576 ONE983029:ONE1048576 OXA983029:OXA1048576 PGW983029:PGW1048576 PQS983029:PQS1048576 QAO983029:QAO1048576 QKK983029:QKK1048576 QUG983029:QUG1048576 REC983029:REC1048576 RNY983029:RNY1048576 RXU983029:RXU1048576 SHQ983029:SHQ1048576 SRM983029:SRM1048576 TBI983029:TBI1048576 TLE983029:TLE1048576 TVA983029:TVA1048576 UEW983029:UEW1048576 UOS983029:UOS1048576 UYO983029:UYO1048576 VIK983029:VIK1048576 VSG983029:VSG1048576 WCC983029:WCC1048576 WLY983029:WLY1048576 WVU983029:WVU1048576 WVU2:WVU65523 WLY2:WLY65523 WCC2:WCC65523 VSG2:VSG65523 VIK2:VIK65523 UYO2:UYO65523 UOS2:UOS65523 UEW2:UEW65523 TVA2:TVA65523 TLE2:TLE65523 TBI2:TBI65523 SRM2:SRM65523 SHQ2:SHQ65523 RXU2:RXU65523 RNY2:RNY65523 REC2:REC65523 QUG2:QUG65523 QKK2:QKK65523 QAO2:QAO65523 PQS2:PQS65523 PGW2:PGW65523 OXA2:OXA65523 ONE2:ONE65523 ODI2:ODI65523 NTM2:NTM65523 NJQ2:NJQ65523 MZU2:MZU65523 MPY2:MPY65523 MGC2:MGC65523 LWG2:LWG65523 LMK2:LMK65523 LCO2:LCO65523 KSS2:KSS65523 KIW2:KIW65523 JZA2:JZA65523 JPE2:JPE65523 JFI2:JFI65523 IVM2:IVM65523 ILQ2:ILQ65523 IBU2:IBU65523 HRY2:HRY65523 HIC2:HIC65523 GYG2:GYG65523 GOK2:GOK65523 GEO2:GEO65523 FUS2:FUS65523 FKW2:FKW65523 FBA2:FBA65523 ERE2:ERE65523 EHI2:EHI65523 DXM2:DXM65523 DNQ2:DNQ65523 DDU2:DDU65523 CTY2:CTY65523 CKC2:CKC65523 CAG2:CAG65523 BQK2:BQK65523 BGO2:BGO65523 AWS2:AWS65523 AMW2:AMW65523 ADA2:ADA65523 TE2:TE65523 JI2:JI65523 M2:M65523" xr:uid="{00000000-0002-0000-0100-000009000000}">
      <formula1>0</formula1>
      <formula2>5</formula2>
    </dataValidation>
    <dataValidation type="textLength" operator="equal" allowBlank="1" showInputMessage="1" showErrorMessage="1" prompt="Check digit" sqref="D65525:D131059 IZ65525:IZ131059 SV65525:SV131059 ACR65525:ACR131059 AMN65525:AMN131059 AWJ65525:AWJ131059 BGF65525:BGF131059 BQB65525:BQB131059 BZX65525:BZX131059 CJT65525:CJT131059 CTP65525:CTP131059 DDL65525:DDL131059 DNH65525:DNH131059 DXD65525:DXD131059 EGZ65525:EGZ131059 EQV65525:EQV131059 FAR65525:FAR131059 FKN65525:FKN131059 FUJ65525:FUJ131059 GEF65525:GEF131059 GOB65525:GOB131059 GXX65525:GXX131059 HHT65525:HHT131059 HRP65525:HRP131059 IBL65525:IBL131059 ILH65525:ILH131059 IVD65525:IVD131059 JEZ65525:JEZ131059 JOV65525:JOV131059 JYR65525:JYR131059 KIN65525:KIN131059 KSJ65525:KSJ131059 LCF65525:LCF131059 LMB65525:LMB131059 LVX65525:LVX131059 MFT65525:MFT131059 MPP65525:MPP131059 MZL65525:MZL131059 NJH65525:NJH131059 NTD65525:NTD131059 OCZ65525:OCZ131059 OMV65525:OMV131059 OWR65525:OWR131059 PGN65525:PGN131059 PQJ65525:PQJ131059 QAF65525:QAF131059 QKB65525:QKB131059 QTX65525:QTX131059 RDT65525:RDT131059 RNP65525:RNP131059 RXL65525:RXL131059 SHH65525:SHH131059 SRD65525:SRD131059 TAZ65525:TAZ131059 TKV65525:TKV131059 TUR65525:TUR131059 UEN65525:UEN131059 UOJ65525:UOJ131059 UYF65525:UYF131059 VIB65525:VIB131059 VRX65525:VRX131059 WBT65525:WBT131059 WLP65525:WLP131059 WVL65525:WVL131059 D131061:D196595 IZ131061:IZ196595 SV131061:SV196595 ACR131061:ACR196595 AMN131061:AMN196595 AWJ131061:AWJ196595 BGF131061:BGF196595 BQB131061:BQB196595 BZX131061:BZX196595 CJT131061:CJT196595 CTP131061:CTP196595 DDL131061:DDL196595 DNH131061:DNH196595 DXD131061:DXD196595 EGZ131061:EGZ196595 EQV131061:EQV196595 FAR131061:FAR196595 FKN131061:FKN196595 FUJ131061:FUJ196595 GEF131061:GEF196595 GOB131061:GOB196595 GXX131061:GXX196595 HHT131061:HHT196595 HRP131061:HRP196595 IBL131061:IBL196595 ILH131061:ILH196595 IVD131061:IVD196595 JEZ131061:JEZ196595 JOV131061:JOV196595 JYR131061:JYR196595 KIN131061:KIN196595 KSJ131061:KSJ196595 LCF131061:LCF196595 LMB131061:LMB196595 LVX131061:LVX196595 MFT131061:MFT196595 MPP131061:MPP196595 MZL131061:MZL196595 NJH131061:NJH196595 NTD131061:NTD196595 OCZ131061:OCZ196595 OMV131061:OMV196595 OWR131061:OWR196595 PGN131061:PGN196595 PQJ131061:PQJ196595 QAF131061:QAF196595 QKB131061:QKB196595 QTX131061:QTX196595 RDT131061:RDT196595 RNP131061:RNP196595 RXL131061:RXL196595 SHH131061:SHH196595 SRD131061:SRD196595 TAZ131061:TAZ196595 TKV131061:TKV196595 TUR131061:TUR196595 UEN131061:UEN196595 UOJ131061:UOJ196595 UYF131061:UYF196595 VIB131061:VIB196595 VRX131061:VRX196595 WBT131061:WBT196595 WLP131061:WLP196595 WVL131061:WVL196595 D196597:D262131 IZ196597:IZ262131 SV196597:SV262131 ACR196597:ACR262131 AMN196597:AMN262131 AWJ196597:AWJ262131 BGF196597:BGF262131 BQB196597:BQB262131 BZX196597:BZX262131 CJT196597:CJT262131 CTP196597:CTP262131 DDL196597:DDL262131 DNH196597:DNH262131 DXD196597:DXD262131 EGZ196597:EGZ262131 EQV196597:EQV262131 FAR196597:FAR262131 FKN196597:FKN262131 FUJ196597:FUJ262131 GEF196597:GEF262131 GOB196597:GOB262131 GXX196597:GXX262131 HHT196597:HHT262131 HRP196597:HRP262131 IBL196597:IBL262131 ILH196597:ILH262131 IVD196597:IVD262131 JEZ196597:JEZ262131 JOV196597:JOV262131 JYR196597:JYR262131 KIN196597:KIN262131 KSJ196597:KSJ262131 LCF196597:LCF262131 LMB196597:LMB262131 LVX196597:LVX262131 MFT196597:MFT262131 MPP196597:MPP262131 MZL196597:MZL262131 NJH196597:NJH262131 NTD196597:NTD262131 OCZ196597:OCZ262131 OMV196597:OMV262131 OWR196597:OWR262131 PGN196597:PGN262131 PQJ196597:PQJ262131 QAF196597:QAF262131 QKB196597:QKB262131 QTX196597:QTX262131 RDT196597:RDT262131 RNP196597:RNP262131 RXL196597:RXL262131 SHH196597:SHH262131 SRD196597:SRD262131 TAZ196597:TAZ262131 TKV196597:TKV262131 TUR196597:TUR262131 UEN196597:UEN262131 UOJ196597:UOJ262131 UYF196597:UYF262131 VIB196597:VIB262131 VRX196597:VRX262131 WBT196597:WBT262131 WLP196597:WLP262131 WVL196597:WVL262131 D262133:D327667 IZ262133:IZ327667 SV262133:SV327667 ACR262133:ACR327667 AMN262133:AMN327667 AWJ262133:AWJ327667 BGF262133:BGF327667 BQB262133:BQB327667 BZX262133:BZX327667 CJT262133:CJT327667 CTP262133:CTP327667 DDL262133:DDL327667 DNH262133:DNH327667 DXD262133:DXD327667 EGZ262133:EGZ327667 EQV262133:EQV327667 FAR262133:FAR327667 FKN262133:FKN327667 FUJ262133:FUJ327667 GEF262133:GEF327667 GOB262133:GOB327667 GXX262133:GXX327667 HHT262133:HHT327667 HRP262133:HRP327667 IBL262133:IBL327667 ILH262133:ILH327667 IVD262133:IVD327667 JEZ262133:JEZ327667 JOV262133:JOV327667 JYR262133:JYR327667 KIN262133:KIN327667 KSJ262133:KSJ327667 LCF262133:LCF327667 LMB262133:LMB327667 LVX262133:LVX327667 MFT262133:MFT327667 MPP262133:MPP327667 MZL262133:MZL327667 NJH262133:NJH327667 NTD262133:NTD327667 OCZ262133:OCZ327667 OMV262133:OMV327667 OWR262133:OWR327667 PGN262133:PGN327667 PQJ262133:PQJ327667 QAF262133:QAF327667 QKB262133:QKB327667 QTX262133:QTX327667 RDT262133:RDT327667 RNP262133:RNP327667 RXL262133:RXL327667 SHH262133:SHH327667 SRD262133:SRD327667 TAZ262133:TAZ327667 TKV262133:TKV327667 TUR262133:TUR327667 UEN262133:UEN327667 UOJ262133:UOJ327667 UYF262133:UYF327667 VIB262133:VIB327667 VRX262133:VRX327667 WBT262133:WBT327667 WLP262133:WLP327667 WVL262133:WVL327667 D327669:D393203 IZ327669:IZ393203 SV327669:SV393203 ACR327669:ACR393203 AMN327669:AMN393203 AWJ327669:AWJ393203 BGF327669:BGF393203 BQB327669:BQB393203 BZX327669:BZX393203 CJT327669:CJT393203 CTP327669:CTP393203 DDL327669:DDL393203 DNH327669:DNH393203 DXD327669:DXD393203 EGZ327669:EGZ393203 EQV327669:EQV393203 FAR327669:FAR393203 FKN327669:FKN393203 FUJ327669:FUJ393203 GEF327669:GEF393203 GOB327669:GOB393203 GXX327669:GXX393203 HHT327669:HHT393203 HRP327669:HRP393203 IBL327669:IBL393203 ILH327669:ILH393203 IVD327669:IVD393203 JEZ327669:JEZ393203 JOV327669:JOV393203 JYR327669:JYR393203 KIN327669:KIN393203 KSJ327669:KSJ393203 LCF327669:LCF393203 LMB327669:LMB393203 LVX327669:LVX393203 MFT327669:MFT393203 MPP327669:MPP393203 MZL327669:MZL393203 NJH327669:NJH393203 NTD327669:NTD393203 OCZ327669:OCZ393203 OMV327669:OMV393203 OWR327669:OWR393203 PGN327669:PGN393203 PQJ327669:PQJ393203 QAF327669:QAF393203 QKB327669:QKB393203 QTX327669:QTX393203 RDT327669:RDT393203 RNP327669:RNP393203 RXL327669:RXL393203 SHH327669:SHH393203 SRD327669:SRD393203 TAZ327669:TAZ393203 TKV327669:TKV393203 TUR327669:TUR393203 UEN327669:UEN393203 UOJ327669:UOJ393203 UYF327669:UYF393203 VIB327669:VIB393203 VRX327669:VRX393203 WBT327669:WBT393203 WLP327669:WLP393203 WVL327669:WVL393203 D393205:D458739 IZ393205:IZ458739 SV393205:SV458739 ACR393205:ACR458739 AMN393205:AMN458739 AWJ393205:AWJ458739 BGF393205:BGF458739 BQB393205:BQB458739 BZX393205:BZX458739 CJT393205:CJT458739 CTP393205:CTP458739 DDL393205:DDL458739 DNH393205:DNH458739 DXD393205:DXD458739 EGZ393205:EGZ458739 EQV393205:EQV458739 FAR393205:FAR458739 FKN393205:FKN458739 FUJ393205:FUJ458739 GEF393205:GEF458739 GOB393205:GOB458739 GXX393205:GXX458739 HHT393205:HHT458739 HRP393205:HRP458739 IBL393205:IBL458739 ILH393205:ILH458739 IVD393205:IVD458739 JEZ393205:JEZ458739 JOV393205:JOV458739 JYR393205:JYR458739 KIN393205:KIN458739 KSJ393205:KSJ458739 LCF393205:LCF458739 LMB393205:LMB458739 LVX393205:LVX458739 MFT393205:MFT458739 MPP393205:MPP458739 MZL393205:MZL458739 NJH393205:NJH458739 NTD393205:NTD458739 OCZ393205:OCZ458739 OMV393205:OMV458739 OWR393205:OWR458739 PGN393205:PGN458739 PQJ393205:PQJ458739 QAF393205:QAF458739 QKB393205:QKB458739 QTX393205:QTX458739 RDT393205:RDT458739 RNP393205:RNP458739 RXL393205:RXL458739 SHH393205:SHH458739 SRD393205:SRD458739 TAZ393205:TAZ458739 TKV393205:TKV458739 TUR393205:TUR458739 UEN393205:UEN458739 UOJ393205:UOJ458739 UYF393205:UYF458739 VIB393205:VIB458739 VRX393205:VRX458739 WBT393205:WBT458739 WLP393205:WLP458739 WVL393205:WVL458739 D458741:D524275 IZ458741:IZ524275 SV458741:SV524275 ACR458741:ACR524275 AMN458741:AMN524275 AWJ458741:AWJ524275 BGF458741:BGF524275 BQB458741:BQB524275 BZX458741:BZX524275 CJT458741:CJT524275 CTP458741:CTP524275 DDL458741:DDL524275 DNH458741:DNH524275 DXD458741:DXD524275 EGZ458741:EGZ524275 EQV458741:EQV524275 FAR458741:FAR524275 FKN458741:FKN524275 FUJ458741:FUJ524275 GEF458741:GEF524275 GOB458741:GOB524275 GXX458741:GXX524275 HHT458741:HHT524275 HRP458741:HRP524275 IBL458741:IBL524275 ILH458741:ILH524275 IVD458741:IVD524275 JEZ458741:JEZ524275 JOV458741:JOV524275 JYR458741:JYR524275 KIN458741:KIN524275 KSJ458741:KSJ524275 LCF458741:LCF524275 LMB458741:LMB524275 LVX458741:LVX524275 MFT458741:MFT524275 MPP458741:MPP524275 MZL458741:MZL524275 NJH458741:NJH524275 NTD458741:NTD524275 OCZ458741:OCZ524275 OMV458741:OMV524275 OWR458741:OWR524275 PGN458741:PGN524275 PQJ458741:PQJ524275 QAF458741:QAF524275 QKB458741:QKB524275 QTX458741:QTX524275 RDT458741:RDT524275 RNP458741:RNP524275 RXL458741:RXL524275 SHH458741:SHH524275 SRD458741:SRD524275 TAZ458741:TAZ524275 TKV458741:TKV524275 TUR458741:TUR524275 UEN458741:UEN524275 UOJ458741:UOJ524275 UYF458741:UYF524275 VIB458741:VIB524275 VRX458741:VRX524275 WBT458741:WBT524275 WLP458741:WLP524275 WVL458741:WVL524275 D524277:D589811 IZ524277:IZ589811 SV524277:SV589811 ACR524277:ACR589811 AMN524277:AMN589811 AWJ524277:AWJ589811 BGF524277:BGF589811 BQB524277:BQB589811 BZX524277:BZX589811 CJT524277:CJT589811 CTP524277:CTP589811 DDL524277:DDL589811 DNH524277:DNH589811 DXD524277:DXD589811 EGZ524277:EGZ589811 EQV524277:EQV589811 FAR524277:FAR589811 FKN524277:FKN589811 FUJ524277:FUJ589811 GEF524277:GEF589811 GOB524277:GOB589811 GXX524277:GXX589811 HHT524277:HHT589811 HRP524277:HRP589811 IBL524277:IBL589811 ILH524277:ILH589811 IVD524277:IVD589811 JEZ524277:JEZ589811 JOV524277:JOV589811 JYR524277:JYR589811 KIN524277:KIN589811 KSJ524277:KSJ589811 LCF524277:LCF589811 LMB524277:LMB589811 LVX524277:LVX589811 MFT524277:MFT589811 MPP524277:MPP589811 MZL524277:MZL589811 NJH524277:NJH589811 NTD524277:NTD589811 OCZ524277:OCZ589811 OMV524277:OMV589811 OWR524277:OWR589811 PGN524277:PGN589811 PQJ524277:PQJ589811 QAF524277:QAF589811 QKB524277:QKB589811 QTX524277:QTX589811 RDT524277:RDT589811 RNP524277:RNP589811 RXL524277:RXL589811 SHH524277:SHH589811 SRD524277:SRD589811 TAZ524277:TAZ589811 TKV524277:TKV589811 TUR524277:TUR589811 UEN524277:UEN589811 UOJ524277:UOJ589811 UYF524277:UYF589811 VIB524277:VIB589811 VRX524277:VRX589811 WBT524277:WBT589811 WLP524277:WLP589811 WVL524277:WVL589811 D589813:D655347 IZ589813:IZ655347 SV589813:SV655347 ACR589813:ACR655347 AMN589813:AMN655347 AWJ589813:AWJ655347 BGF589813:BGF655347 BQB589813:BQB655347 BZX589813:BZX655347 CJT589813:CJT655347 CTP589813:CTP655347 DDL589813:DDL655347 DNH589813:DNH655347 DXD589813:DXD655347 EGZ589813:EGZ655347 EQV589813:EQV655347 FAR589813:FAR655347 FKN589813:FKN655347 FUJ589813:FUJ655347 GEF589813:GEF655347 GOB589813:GOB655347 GXX589813:GXX655347 HHT589813:HHT655347 HRP589813:HRP655347 IBL589813:IBL655347 ILH589813:ILH655347 IVD589813:IVD655347 JEZ589813:JEZ655347 JOV589813:JOV655347 JYR589813:JYR655347 KIN589813:KIN655347 KSJ589813:KSJ655347 LCF589813:LCF655347 LMB589813:LMB655347 LVX589813:LVX655347 MFT589813:MFT655347 MPP589813:MPP655347 MZL589813:MZL655347 NJH589813:NJH655347 NTD589813:NTD655347 OCZ589813:OCZ655347 OMV589813:OMV655347 OWR589813:OWR655347 PGN589813:PGN655347 PQJ589813:PQJ655347 QAF589813:QAF655347 QKB589813:QKB655347 QTX589813:QTX655347 RDT589813:RDT655347 RNP589813:RNP655347 RXL589813:RXL655347 SHH589813:SHH655347 SRD589813:SRD655347 TAZ589813:TAZ655347 TKV589813:TKV655347 TUR589813:TUR655347 UEN589813:UEN655347 UOJ589813:UOJ655347 UYF589813:UYF655347 VIB589813:VIB655347 VRX589813:VRX655347 WBT589813:WBT655347 WLP589813:WLP655347 WVL589813:WVL655347 D655349:D720883 IZ655349:IZ720883 SV655349:SV720883 ACR655349:ACR720883 AMN655349:AMN720883 AWJ655349:AWJ720883 BGF655349:BGF720883 BQB655349:BQB720883 BZX655349:BZX720883 CJT655349:CJT720883 CTP655349:CTP720883 DDL655349:DDL720883 DNH655349:DNH720883 DXD655349:DXD720883 EGZ655349:EGZ720883 EQV655349:EQV720883 FAR655349:FAR720883 FKN655349:FKN720883 FUJ655349:FUJ720883 GEF655349:GEF720883 GOB655349:GOB720883 GXX655349:GXX720883 HHT655349:HHT720883 HRP655349:HRP720883 IBL655349:IBL720883 ILH655349:ILH720883 IVD655349:IVD720883 JEZ655349:JEZ720883 JOV655349:JOV720883 JYR655349:JYR720883 KIN655349:KIN720883 KSJ655349:KSJ720883 LCF655349:LCF720883 LMB655349:LMB720883 LVX655349:LVX720883 MFT655349:MFT720883 MPP655349:MPP720883 MZL655349:MZL720883 NJH655349:NJH720883 NTD655349:NTD720883 OCZ655349:OCZ720883 OMV655349:OMV720883 OWR655349:OWR720883 PGN655349:PGN720883 PQJ655349:PQJ720883 QAF655349:QAF720883 QKB655349:QKB720883 QTX655349:QTX720883 RDT655349:RDT720883 RNP655349:RNP720883 RXL655349:RXL720883 SHH655349:SHH720883 SRD655349:SRD720883 TAZ655349:TAZ720883 TKV655349:TKV720883 TUR655349:TUR720883 UEN655349:UEN720883 UOJ655349:UOJ720883 UYF655349:UYF720883 VIB655349:VIB720883 VRX655349:VRX720883 WBT655349:WBT720883 WLP655349:WLP720883 WVL655349:WVL720883 D720885:D786419 IZ720885:IZ786419 SV720885:SV786419 ACR720885:ACR786419 AMN720885:AMN786419 AWJ720885:AWJ786419 BGF720885:BGF786419 BQB720885:BQB786419 BZX720885:BZX786419 CJT720885:CJT786419 CTP720885:CTP786419 DDL720885:DDL786419 DNH720885:DNH786419 DXD720885:DXD786419 EGZ720885:EGZ786419 EQV720885:EQV786419 FAR720885:FAR786419 FKN720885:FKN786419 FUJ720885:FUJ786419 GEF720885:GEF786419 GOB720885:GOB786419 GXX720885:GXX786419 HHT720885:HHT786419 HRP720885:HRP786419 IBL720885:IBL786419 ILH720885:ILH786419 IVD720885:IVD786419 JEZ720885:JEZ786419 JOV720885:JOV786419 JYR720885:JYR786419 KIN720885:KIN786419 KSJ720885:KSJ786419 LCF720885:LCF786419 LMB720885:LMB786419 LVX720885:LVX786419 MFT720885:MFT786419 MPP720885:MPP786419 MZL720885:MZL786419 NJH720885:NJH786419 NTD720885:NTD786419 OCZ720885:OCZ786419 OMV720885:OMV786419 OWR720885:OWR786419 PGN720885:PGN786419 PQJ720885:PQJ786419 QAF720885:QAF786419 QKB720885:QKB786419 QTX720885:QTX786419 RDT720885:RDT786419 RNP720885:RNP786419 RXL720885:RXL786419 SHH720885:SHH786419 SRD720885:SRD786419 TAZ720885:TAZ786419 TKV720885:TKV786419 TUR720885:TUR786419 UEN720885:UEN786419 UOJ720885:UOJ786419 UYF720885:UYF786419 VIB720885:VIB786419 VRX720885:VRX786419 WBT720885:WBT786419 WLP720885:WLP786419 WVL720885:WVL786419 D786421:D851955 IZ786421:IZ851955 SV786421:SV851955 ACR786421:ACR851955 AMN786421:AMN851955 AWJ786421:AWJ851955 BGF786421:BGF851955 BQB786421:BQB851955 BZX786421:BZX851955 CJT786421:CJT851955 CTP786421:CTP851955 DDL786421:DDL851955 DNH786421:DNH851955 DXD786421:DXD851955 EGZ786421:EGZ851955 EQV786421:EQV851955 FAR786421:FAR851955 FKN786421:FKN851955 FUJ786421:FUJ851955 GEF786421:GEF851955 GOB786421:GOB851955 GXX786421:GXX851955 HHT786421:HHT851955 HRP786421:HRP851955 IBL786421:IBL851955 ILH786421:ILH851955 IVD786421:IVD851955 JEZ786421:JEZ851955 JOV786421:JOV851955 JYR786421:JYR851955 KIN786421:KIN851955 KSJ786421:KSJ851955 LCF786421:LCF851955 LMB786421:LMB851955 LVX786421:LVX851955 MFT786421:MFT851955 MPP786421:MPP851955 MZL786421:MZL851955 NJH786421:NJH851955 NTD786421:NTD851955 OCZ786421:OCZ851955 OMV786421:OMV851955 OWR786421:OWR851955 PGN786421:PGN851955 PQJ786421:PQJ851955 QAF786421:QAF851955 QKB786421:QKB851955 QTX786421:QTX851955 RDT786421:RDT851955 RNP786421:RNP851955 RXL786421:RXL851955 SHH786421:SHH851955 SRD786421:SRD851955 TAZ786421:TAZ851955 TKV786421:TKV851955 TUR786421:TUR851955 UEN786421:UEN851955 UOJ786421:UOJ851955 UYF786421:UYF851955 VIB786421:VIB851955 VRX786421:VRX851955 WBT786421:WBT851955 WLP786421:WLP851955 WVL786421:WVL851955 D851957:D917491 IZ851957:IZ917491 SV851957:SV917491 ACR851957:ACR917491 AMN851957:AMN917491 AWJ851957:AWJ917491 BGF851957:BGF917491 BQB851957:BQB917491 BZX851957:BZX917491 CJT851957:CJT917491 CTP851957:CTP917491 DDL851957:DDL917491 DNH851957:DNH917491 DXD851957:DXD917491 EGZ851957:EGZ917491 EQV851957:EQV917491 FAR851957:FAR917491 FKN851957:FKN917491 FUJ851957:FUJ917491 GEF851957:GEF917491 GOB851957:GOB917491 GXX851957:GXX917491 HHT851957:HHT917491 HRP851957:HRP917491 IBL851957:IBL917491 ILH851957:ILH917491 IVD851957:IVD917491 JEZ851957:JEZ917491 JOV851957:JOV917491 JYR851957:JYR917491 KIN851957:KIN917491 KSJ851957:KSJ917491 LCF851957:LCF917491 LMB851957:LMB917491 LVX851957:LVX917491 MFT851957:MFT917491 MPP851957:MPP917491 MZL851957:MZL917491 NJH851957:NJH917491 NTD851957:NTD917491 OCZ851957:OCZ917491 OMV851957:OMV917491 OWR851957:OWR917491 PGN851957:PGN917491 PQJ851957:PQJ917491 QAF851957:QAF917491 QKB851957:QKB917491 QTX851957:QTX917491 RDT851957:RDT917491 RNP851957:RNP917491 RXL851957:RXL917491 SHH851957:SHH917491 SRD851957:SRD917491 TAZ851957:TAZ917491 TKV851957:TKV917491 TUR851957:TUR917491 UEN851957:UEN917491 UOJ851957:UOJ917491 UYF851957:UYF917491 VIB851957:VIB917491 VRX851957:VRX917491 WBT851957:WBT917491 WLP851957:WLP917491 WVL851957:WVL917491 D917493:D983027 IZ917493:IZ983027 SV917493:SV983027 ACR917493:ACR983027 AMN917493:AMN983027 AWJ917493:AWJ983027 BGF917493:BGF983027 BQB917493:BQB983027 BZX917493:BZX983027 CJT917493:CJT983027 CTP917493:CTP983027 DDL917493:DDL983027 DNH917493:DNH983027 DXD917493:DXD983027 EGZ917493:EGZ983027 EQV917493:EQV983027 FAR917493:FAR983027 FKN917493:FKN983027 FUJ917493:FUJ983027 GEF917493:GEF983027 GOB917493:GOB983027 GXX917493:GXX983027 HHT917493:HHT983027 HRP917493:HRP983027 IBL917493:IBL983027 ILH917493:ILH983027 IVD917493:IVD983027 JEZ917493:JEZ983027 JOV917493:JOV983027 JYR917493:JYR983027 KIN917493:KIN983027 KSJ917493:KSJ983027 LCF917493:LCF983027 LMB917493:LMB983027 LVX917493:LVX983027 MFT917493:MFT983027 MPP917493:MPP983027 MZL917493:MZL983027 NJH917493:NJH983027 NTD917493:NTD983027 OCZ917493:OCZ983027 OMV917493:OMV983027 OWR917493:OWR983027 PGN917493:PGN983027 PQJ917493:PQJ983027 QAF917493:QAF983027 QKB917493:QKB983027 QTX917493:QTX983027 RDT917493:RDT983027 RNP917493:RNP983027 RXL917493:RXL983027 SHH917493:SHH983027 SRD917493:SRD983027 TAZ917493:TAZ983027 TKV917493:TKV983027 TUR917493:TUR983027 UEN917493:UEN983027 UOJ917493:UOJ983027 UYF917493:UYF983027 VIB917493:VIB983027 VRX917493:VRX983027 WBT917493:WBT983027 WLP917493:WLP983027 WVL917493:WVL983027 D983029:D1048576 IZ983029:IZ1048576 SV983029:SV1048576 ACR983029:ACR1048576 AMN983029:AMN1048576 AWJ983029:AWJ1048576 BGF983029:BGF1048576 BQB983029:BQB1048576 BZX983029:BZX1048576 CJT983029:CJT1048576 CTP983029:CTP1048576 DDL983029:DDL1048576 DNH983029:DNH1048576 DXD983029:DXD1048576 EGZ983029:EGZ1048576 EQV983029:EQV1048576 FAR983029:FAR1048576 FKN983029:FKN1048576 FUJ983029:FUJ1048576 GEF983029:GEF1048576 GOB983029:GOB1048576 GXX983029:GXX1048576 HHT983029:HHT1048576 HRP983029:HRP1048576 IBL983029:IBL1048576 ILH983029:ILH1048576 IVD983029:IVD1048576 JEZ983029:JEZ1048576 JOV983029:JOV1048576 JYR983029:JYR1048576 KIN983029:KIN1048576 KSJ983029:KSJ1048576 LCF983029:LCF1048576 LMB983029:LMB1048576 LVX983029:LVX1048576 MFT983029:MFT1048576 MPP983029:MPP1048576 MZL983029:MZL1048576 NJH983029:NJH1048576 NTD983029:NTD1048576 OCZ983029:OCZ1048576 OMV983029:OMV1048576 OWR983029:OWR1048576 PGN983029:PGN1048576 PQJ983029:PQJ1048576 QAF983029:QAF1048576 QKB983029:QKB1048576 QTX983029:QTX1048576 RDT983029:RDT1048576 RNP983029:RNP1048576 RXL983029:RXL1048576 SHH983029:SHH1048576 SRD983029:SRD1048576 TAZ983029:TAZ1048576 TKV983029:TKV1048576 TUR983029:TUR1048576 UEN983029:UEN1048576 UOJ983029:UOJ1048576 UYF983029:UYF1048576 VIB983029:VIB1048576 VRX983029:VRX1048576 WBT983029:WBT1048576 WLP983029:WLP1048576 WVL983029:WVL1048576 WVL2:WVL65523 WLP2:WLP65523 WBT2:WBT65523 VRX2:VRX65523 VIB2:VIB65523 UYF2:UYF65523 UOJ2:UOJ65523 UEN2:UEN65523 TUR2:TUR65523 TKV2:TKV65523 TAZ2:TAZ65523 SRD2:SRD65523 SHH2:SHH65523 RXL2:RXL65523 RNP2:RNP65523 RDT2:RDT65523 QTX2:QTX65523 QKB2:QKB65523 QAF2:QAF65523 PQJ2:PQJ65523 PGN2:PGN65523 OWR2:OWR65523 OMV2:OMV65523 OCZ2:OCZ65523 NTD2:NTD65523 NJH2:NJH65523 MZL2:MZL65523 MPP2:MPP65523 MFT2:MFT65523 LVX2:LVX65523 LMB2:LMB65523 LCF2:LCF65523 KSJ2:KSJ65523 KIN2:KIN65523 JYR2:JYR65523 JOV2:JOV65523 JEZ2:JEZ65523 IVD2:IVD65523 ILH2:ILH65523 IBL2:IBL65523 HRP2:HRP65523 HHT2:HHT65523 GXX2:GXX65523 GOB2:GOB65523 GEF2:GEF65523 FUJ2:FUJ65523 FKN2:FKN65523 FAR2:FAR65523 EQV2:EQV65523 EGZ2:EGZ65523 DXD2:DXD65523 DNH2:DNH65523 DDL2:DDL65523 CTP2:CTP65523 CJT2:CJT65523 BZX2:BZX65523 BQB2:BQB65523 BGF2:BGF65523 AWJ2:AWJ65523 AMN2:AMN65523 ACR2:ACR65523 SV2:SV65523 IZ2:IZ65523 D2:D65523" xr:uid="{00000000-0002-0000-0100-00000A000000}">
      <formula1>1</formula1>
    </dataValidation>
    <dataValidation type="textLength" allowBlank="1" showInputMessage="1" showErrorMessage="1" error="Numeric only" prompt="ISO code" sqref="WVM983029:WVM1048576 E65525:E131059 JA65525:JA131059 SW65525:SW131059 ACS65525:ACS131059 AMO65525:AMO131059 AWK65525:AWK131059 BGG65525:BGG131059 BQC65525:BQC131059 BZY65525:BZY131059 CJU65525:CJU131059 CTQ65525:CTQ131059 DDM65525:DDM131059 DNI65525:DNI131059 DXE65525:DXE131059 EHA65525:EHA131059 EQW65525:EQW131059 FAS65525:FAS131059 FKO65525:FKO131059 FUK65525:FUK131059 GEG65525:GEG131059 GOC65525:GOC131059 GXY65525:GXY131059 HHU65525:HHU131059 HRQ65525:HRQ131059 IBM65525:IBM131059 ILI65525:ILI131059 IVE65525:IVE131059 JFA65525:JFA131059 JOW65525:JOW131059 JYS65525:JYS131059 KIO65525:KIO131059 KSK65525:KSK131059 LCG65525:LCG131059 LMC65525:LMC131059 LVY65525:LVY131059 MFU65525:MFU131059 MPQ65525:MPQ131059 MZM65525:MZM131059 NJI65525:NJI131059 NTE65525:NTE131059 ODA65525:ODA131059 OMW65525:OMW131059 OWS65525:OWS131059 PGO65525:PGO131059 PQK65525:PQK131059 QAG65525:QAG131059 QKC65525:QKC131059 QTY65525:QTY131059 RDU65525:RDU131059 RNQ65525:RNQ131059 RXM65525:RXM131059 SHI65525:SHI131059 SRE65525:SRE131059 TBA65525:TBA131059 TKW65525:TKW131059 TUS65525:TUS131059 UEO65525:UEO131059 UOK65525:UOK131059 UYG65525:UYG131059 VIC65525:VIC131059 VRY65525:VRY131059 WBU65525:WBU131059 WLQ65525:WLQ131059 WVM65525:WVM131059 E131061:E196595 JA131061:JA196595 SW131061:SW196595 ACS131061:ACS196595 AMO131061:AMO196595 AWK131061:AWK196595 BGG131061:BGG196595 BQC131061:BQC196595 BZY131061:BZY196595 CJU131061:CJU196595 CTQ131061:CTQ196595 DDM131061:DDM196595 DNI131061:DNI196595 DXE131061:DXE196595 EHA131061:EHA196595 EQW131061:EQW196595 FAS131061:FAS196595 FKO131061:FKO196595 FUK131061:FUK196595 GEG131061:GEG196595 GOC131061:GOC196595 GXY131061:GXY196595 HHU131061:HHU196595 HRQ131061:HRQ196595 IBM131061:IBM196595 ILI131061:ILI196595 IVE131061:IVE196595 JFA131061:JFA196595 JOW131061:JOW196595 JYS131061:JYS196595 KIO131061:KIO196595 KSK131061:KSK196595 LCG131061:LCG196595 LMC131061:LMC196595 LVY131061:LVY196595 MFU131061:MFU196595 MPQ131061:MPQ196595 MZM131061:MZM196595 NJI131061:NJI196595 NTE131061:NTE196595 ODA131061:ODA196595 OMW131061:OMW196595 OWS131061:OWS196595 PGO131061:PGO196595 PQK131061:PQK196595 QAG131061:QAG196595 QKC131061:QKC196595 QTY131061:QTY196595 RDU131061:RDU196595 RNQ131061:RNQ196595 RXM131061:RXM196595 SHI131061:SHI196595 SRE131061:SRE196595 TBA131061:TBA196595 TKW131061:TKW196595 TUS131061:TUS196595 UEO131061:UEO196595 UOK131061:UOK196595 UYG131061:UYG196595 VIC131061:VIC196595 VRY131061:VRY196595 WBU131061:WBU196595 WLQ131061:WLQ196595 WVM131061:WVM196595 E196597:E262131 JA196597:JA262131 SW196597:SW262131 ACS196597:ACS262131 AMO196597:AMO262131 AWK196597:AWK262131 BGG196597:BGG262131 BQC196597:BQC262131 BZY196597:BZY262131 CJU196597:CJU262131 CTQ196597:CTQ262131 DDM196597:DDM262131 DNI196597:DNI262131 DXE196597:DXE262131 EHA196597:EHA262131 EQW196597:EQW262131 FAS196597:FAS262131 FKO196597:FKO262131 FUK196597:FUK262131 GEG196597:GEG262131 GOC196597:GOC262131 GXY196597:GXY262131 HHU196597:HHU262131 HRQ196597:HRQ262131 IBM196597:IBM262131 ILI196597:ILI262131 IVE196597:IVE262131 JFA196597:JFA262131 JOW196597:JOW262131 JYS196597:JYS262131 KIO196597:KIO262131 KSK196597:KSK262131 LCG196597:LCG262131 LMC196597:LMC262131 LVY196597:LVY262131 MFU196597:MFU262131 MPQ196597:MPQ262131 MZM196597:MZM262131 NJI196597:NJI262131 NTE196597:NTE262131 ODA196597:ODA262131 OMW196597:OMW262131 OWS196597:OWS262131 PGO196597:PGO262131 PQK196597:PQK262131 QAG196597:QAG262131 QKC196597:QKC262131 QTY196597:QTY262131 RDU196597:RDU262131 RNQ196597:RNQ262131 RXM196597:RXM262131 SHI196597:SHI262131 SRE196597:SRE262131 TBA196597:TBA262131 TKW196597:TKW262131 TUS196597:TUS262131 UEO196597:UEO262131 UOK196597:UOK262131 UYG196597:UYG262131 VIC196597:VIC262131 VRY196597:VRY262131 WBU196597:WBU262131 WLQ196597:WLQ262131 WVM196597:WVM262131 E262133:E327667 JA262133:JA327667 SW262133:SW327667 ACS262133:ACS327667 AMO262133:AMO327667 AWK262133:AWK327667 BGG262133:BGG327667 BQC262133:BQC327667 BZY262133:BZY327667 CJU262133:CJU327667 CTQ262133:CTQ327667 DDM262133:DDM327667 DNI262133:DNI327667 DXE262133:DXE327667 EHA262133:EHA327667 EQW262133:EQW327667 FAS262133:FAS327667 FKO262133:FKO327667 FUK262133:FUK327667 GEG262133:GEG327667 GOC262133:GOC327667 GXY262133:GXY327667 HHU262133:HHU327667 HRQ262133:HRQ327667 IBM262133:IBM327667 ILI262133:ILI327667 IVE262133:IVE327667 JFA262133:JFA327667 JOW262133:JOW327667 JYS262133:JYS327667 KIO262133:KIO327667 KSK262133:KSK327667 LCG262133:LCG327667 LMC262133:LMC327667 LVY262133:LVY327667 MFU262133:MFU327667 MPQ262133:MPQ327667 MZM262133:MZM327667 NJI262133:NJI327667 NTE262133:NTE327667 ODA262133:ODA327667 OMW262133:OMW327667 OWS262133:OWS327667 PGO262133:PGO327667 PQK262133:PQK327667 QAG262133:QAG327667 QKC262133:QKC327667 QTY262133:QTY327667 RDU262133:RDU327667 RNQ262133:RNQ327667 RXM262133:RXM327667 SHI262133:SHI327667 SRE262133:SRE327667 TBA262133:TBA327667 TKW262133:TKW327667 TUS262133:TUS327667 UEO262133:UEO327667 UOK262133:UOK327667 UYG262133:UYG327667 VIC262133:VIC327667 VRY262133:VRY327667 WBU262133:WBU327667 WLQ262133:WLQ327667 WVM262133:WVM327667 E327669:E393203 JA327669:JA393203 SW327669:SW393203 ACS327669:ACS393203 AMO327669:AMO393203 AWK327669:AWK393203 BGG327669:BGG393203 BQC327669:BQC393203 BZY327669:BZY393203 CJU327669:CJU393203 CTQ327669:CTQ393203 DDM327669:DDM393203 DNI327669:DNI393203 DXE327669:DXE393203 EHA327669:EHA393203 EQW327669:EQW393203 FAS327669:FAS393203 FKO327669:FKO393203 FUK327669:FUK393203 GEG327669:GEG393203 GOC327669:GOC393203 GXY327669:GXY393203 HHU327669:HHU393203 HRQ327669:HRQ393203 IBM327669:IBM393203 ILI327669:ILI393203 IVE327669:IVE393203 JFA327669:JFA393203 JOW327669:JOW393203 JYS327669:JYS393203 KIO327669:KIO393203 KSK327669:KSK393203 LCG327669:LCG393203 LMC327669:LMC393203 LVY327669:LVY393203 MFU327669:MFU393203 MPQ327669:MPQ393203 MZM327669:MZM393203 NJI327669:NJI393203 NTE327669:NTE393203 ODA327669:ODA393203 OMW327669:OMW393203 OWS327669:OWS393203 PGO327669:PGO393203 PQK327669:PQK393203 QAG327669:QAG393203 QKC327669:QKC393203 QTY327669:QTY393203 RDU327669:RDU393203 RNQ327669:RNQ393203 RXM327669:RXM393203 SHI327669:SHI393203 SRE327669:SRE393203 TBA327669:TBA393203 TKW327669:TKW393203 TUS327669:TUS393203 UEO327669:UEO393203 UOK327669:UOK393203 UYG327669:UYG393203 VIC327669:VIC393203 VRY327669:VRY393203 WBU327669:WBU393203 WLQ327669:WLQ393203 WVM327669:WVM393203 E393205:E458739 JA393205:JA458739 SW393205:SW458739 ACS393205:ACS458739 AMO393205:AMO458739 AWK393205:AWK458739 BGG393205:BGG458739 BQC393205:BQC458739 BZY393205:BZY458739 CJU393205:CJU458739 CTQ393205:CTQ458739 DDM393205:DDM458739 DNI393205:DNI458739 DXE393205:DXE458739 EHA393205:EHA458739 EQW393205:EQW458739 FAS393205:FAS458739 FKO393205:FKO458739 FUK393205:FUK458739 GEG393205:GEG458739 GOC393205:GOC458739 GXY393205:GXY458739 HHU393205:HHU458739 HRQ393205:HRQ458739 IBM393205:IBM458739 ILI393205:ILI458739 IVE393205:IVE458739 JFA393205:JFA458739 JOW393205:JOW458739 JYS393205:JYS458739 KIO393205:KIO458739 KSK393205:KSK458739 LCG393205:LCG458739 LMC393205:LMC458739 LVY393205:LVY458739 MFU393205:MFU458739 MPQ393205:MPQ458739 MZM393205:MZM458739 NJI393205:NJI458739 NTE393205:NTE458739 ODA393205:ODA458739 OMW393205:OMW458739 OWS393205:OWS458739 PGO393205:PGO458739 PQK393205:PQK458739 QAG393205:QAG458739 QKC393205:QKC458739 QTY393205:QTY458739 RDU393205:RDU458739 RNQ393205:RNQ458739 RXM393205:RXM458739 SHI393205:SHI458739 SRE393205:SRE458739 TBA393205:TBA458739 TKW393205:TKW458739 TUS393205:TUS458739 UEO393205:UEO458739 UOK393205:UOK458739 UYG393205:UYG458739 VIC393205:VIC458739 VRY393205:VRY458739 WBU393205:WBU458739 WLQ393205:WLQ458739 WVM393205:WVM458739 E458741:E524275 JA458741:JA524275 SW458741:SW524275 ACS458741:ACS524275 AMO458741:AMO524275 AWK458741:AWK524275 BGG458741:BGG524275 BQC458741:BQC524275 BZY458741:BZY524275 CJU458741:CJU524275 CTQ458741:CTQ524275 DDM458741:DDM524275 DNI458741:DNI524275 DXE458741:DXE524275 EHA458741:EHA524275 EQW458741:EQW524275 FAS458741:FAS524275 FKO458741:FKO524275 FUK458741:FUK524275 GEG458741:GEG524275 GOC458741:GOC524275 GXY458741:GXY524275 HHU458741:HHU524275 HRQ458741:HRQ524275 IBM458741:IBM524275 ILI458741:ILI524275 IVE458741:IVE524275 JFA458741:JFA524275 JOW458741:JOW524275 JYS458741:JYS524275 KIO458741:KIO524275 KSK458741:KSK524275 LCG458741:LCG524275 LMC458741:LMC524275 LVY458741:LVY524275 MFU458741:MFU524275 MPQ458741:MPQ524275 MZM458741:MZM524275 NJI458741:NJI524275 NTE458741:NTE524275 ODA458741:ODA524275 OMW458741:OMW524275 OWS458741:OWS524275 PGO458741:PGO524275 PQK458741:PQK524275 QAG458741:QAG524275 QKC458741:QKC524275 QTY458741:QTY524275 RDU458741:RDU524275 RNQ458741:RNQ524275 RXM458741:RXM524275 SHI458741:SHI524275 SRE458741:SRE524275 TBA458741:TBA524275 TKW458741:TKW524275 TUS458741:TUS524275 UEO458741:UEO524275 UOK458741:UOK524275 UYG458741:UYG524275 VIC458741:VIC524275 VRY458741:VRY524275 WBU458741:WBU524275 WLQ458741:WLQ524275 WVM458741:WVM524275 E524277:E589811 JA524277:JA589811 SW524277:SW589811 ACS524277:ACS589811 AMO524277:AMO589811 AWK524277:AWK589811 BGG524277:BGG589811 BQC524277:BQC589811 BZY524277:BZY589811 CJU524277:CJU589811 CTQ524277:CTQ589811 DDM524277:DDM589811 DNI524277:DNI589811 DXE524277:DXE589811 EHA524277:EHA589811 EQW524277:EQW589811 FAS524277:FAS589811 FKO524277:FKO589811 FUK524277:FUK589811 GEG524277:GEG589811 GOC524277:GOC589811 GXY524277:GXY589811 HHU524277:HHU589811 HRQ524277:HRQ589811 IBM524277:IBM589811 ILI524277:ILI589811 IVE524277:IVE589811 JFA524277:JFA589811 JOW524277:JOW589811 JYS524277:JYS589811 KIO524277:KIO589811 KSK524277:KSK589811 LCG524277:LCG589811 LMC524277:LMC589811 LVY524277:LVY589811 MFU524277:MFU589811 MPQ524277:MPQ589811 MZM524277:MZM589811 NJI524277:NJI589811 NTE524277:NTE589811 ODA524277:ODA589811 OMW524277:OMW589811 OWS524277:OWS589811 PGO524277:PGO589811 PQK524277:PQK589811 QAG524277:QAG589811 QKC524277:QKC589811 QTY524277:QTY589811 RDU524277:RDU589811 RNQ524277:RNQ589811 RXM524277:RXM589811 SHI524277:SHI589811 SRE524277:SRE589811 TBA524277:TBA589811 TKW524277:TKW589811 TUS524277:TUS589811 UEO524277:UEO589811 UOK524277:UOK589811 UYG524277:UYG589811 VIC524277:VIC589811 VRY524277:VRY589811 WBU524277:WBU589811 WLQ524277:WLQ589811 WVM524277:WVM589811 E589813:E655347 JA589813:JA655347 SW589813:SW655347 ACS589813:ACS655347 AMO589813:AMO655347 AWK589813:AWK655347 BGG589813:BGG655347 BQC589813:BQC655347 BZY589813:BZY655347 CJU589813:CJU655347 CTQ589813:CTQ655347 DDM589813:DDM655347 DNI589813:DNI655347 DXE589813:DXE655347 EHA589813:EHA655347 EQW589813:EQW655347 FAS589813:FAS655347 FKO589813:FKO655347 FUK589813:FUK655347 GEG589813:GEG655347 GOC589813:GOC655347 GXY589813:GXY655347 HHU589813:HHU655347 HRQ589813:HRQ655347 IBM589813:IBM655347 ILI589813:ILI655347 IVE589813:IVE655347 JFA589813:JFA655347 JOW589813:JOW655347 JYS589813:JYS655347 KIO589813:KIO655347 KSK589813:KSK655347 LCG589813:LCG655347 LMC589813:LMC655347 LVY589813:LVY655347 MFU589813:MFU655347 MPQ589813:MPQ655347 MZM589813:MZM655347 NJI589813:NJI655347 NTE589813:NTE655347 ODA589813:ODA655347 OMW589813:OMW655347 OWS589813:OWS655347 PGO589813:PGO655347 PQK589813:PQK655347 QAG589813:QAG655347 QKC589813:QKC655347 QTY589813:QTY655347 RDU589813:RDU655347 RNQ589813:RNQ655347 RXM589813:RXM655347 SHI589813:SHI655347 SRE589813:SRE655347 TBA589813:TBA655347 TKW589813:TKW655347 TUS589813:TUS655347 UEO589813:UEO655347 UOK589813:UOK655347 UYG589813:UYG655347 VIC589813:VIC655347 VRY589813:VRY655347 WBU589813:WBU655347 WLQ589813:WLQ655347 WVM589813:WVM655347 E655349:E720883 JA655349:JA720883 SW655349:SW720883 ACS655349:ACS720883 AMO655349:AMO720883 AWK655349:AWK720883 BGG655349:BGG720883 BQC655349:BQC720883 BZY655349:BZY720883 CJU655349:CJU720883 CTQ655349:CTQ720883 DDM655349:DDM720883 DNI655349:DNI720883 DXE655349:DXE720883 EHA655349:EHA720883 EQW655349:EQW720883 FAS655349:FAS720883 FKO655349:FKO720883 FUK655349:FUK720883 GEG655349:GEG720883 GOC655349:GOC720883 GXY655349:GXY720883 HHU655349:HHU720883 HRQ655349:HRQ720883 IBM655349:IBM720883 ILI655349:ILI720883 IVE655349:IVE720883 JFA655349:JFA720883 JOW655349:JOW720883 JYS655349:JYS720883 KIO655349:KIO720883 KSK655349:KSK720883 LCG655349:LCG720883 LMC655349:LMC720883 LVY655349:LVY720883 MFU655349:MFU720883 MPQ655349:MPQ720883 MZM655349:MZM720883 NJI655349:NJI720883 NTE655349:NTE720883 ODA655349:ODA720883 OMW655349:OMW720883 OWS655349:OWS720883 PGO655349:PGO720883 PQK655349:PQK720883 QAG655349:QAG720883 QKC655349:QKC720883 QTY655349:QTY720883 RDU655349:RDU720883 RNQ655349:RNQ720883 RXM655349:RXM720883 SHI655349:SHI720883 SRE655349:SRE720883 TBA655349:TBA720883 TKW655349:TKW720883 TUS655349:TUS720883 UEO655349:UEO720883 UOK655349:UOK720883 UYG655349:UYG720883 VIC655349:VIC720883 VRY655349:VRY720883 WBU655349:WBU720883 WLQ655349:WLQ720883 WVM655349:WVM720883 E720885:E786419 JA720885:JA786419 SW720885:SW786419 ACS720885:ACS786419 AMO720885:AMO786419 AWK720885:AWK786419 BGG720885:BGG786419 BQC720885:BQC786419 BZY720885:BZY786419 CJU720885:CJU786419 CTQ720885:CTQ786419 DDM720885:DDM786419 DNI720885:DNI786419 DXE720885:DXE786419 EHA720885:EHA786419 EQW720885:EQW786419 FAS720885:FAS786419 FKO720885:FKO786419 FUK720885:FUK786419 GEG720885:GEG786419 GOC720885:GOC786419 GXY720885:GXY786419 HHU720885:HHU786419 HRQ720885:HRQ786419 IBM720885:IBM786419 ILI720885:ILI786419 IVE720885:IVE786419 JFA720885:JFA786419 JOW720885:JOW786419 JYS720885:JYS786419 KIO720885:KIO786419 KSK720885:KSK786419 LCG720885:LCG786419 LMC720885:LMC786419 LVY720885:LVY786419 MFU720885:MFU786419 MPQ720885:MPQ786419 MZM720885:MZM786419 NJI720885:NJI786419 NTE720885:NTE786419 ODA720885:ODA786419 OMW720885:OMW786419 OWS720885:OWS786419 PGO720885:PGO786419 PQK720885:PQK786419 QAG720885:QAG786419 QKC720885:QKC786419 QTY720885:QTY786419 RDU720885:RDU786419 RNQ720885:RNQ786419 RXM720885:RXM786419 SHI720885:SHI786419 SRE720885:SRE786419 TBA720885:TBA786419 TKW720885:TKW786419 TUS720885:TUS786419 UEO720885:UEO786419 UOK720885:UOK786419 UYG720885:UYG786419 VIC720885:VIC786419 VRY720885:VRY786419 WBU720885:WBU786419 WLQ720885:WLQ786419 WVM720885:WVM786419 E786421:E851955 JA786421:JA851955 SW786421:SW851955 ACS786421:ACS851955 AMO786421:AMO851955 AWK786421:AWK851955 BGG786421:BGG851955 BQC786421:BQC851955 BZY786421:BZY851955 CJU786421:CJU851955 CTQ786421:CTQ851955 DDM786421:DDM851955 DNI786421:DNI851955 DXE786421:DXE851955 EHA786421:EHA851955 EQW786421:EQW851955 FAS786421:FAS851955 FKO786421:FKO851955 FUK786421:FUK851955 GEG786421:GEG851955 GOC786421:GOC851955 GXY786421:GXY851955 HHU786421:HHU851955 HRQ786421:HRQ851955 IBM786421:IBM851955 ILI786421:ILI851955 IVE786421:IVE851955 JFA786421:JFA851955 JOW786421:JOW851955 JYS786421:JYS851955 KIO786421:KIO851955 KSK786421:KSK851955 LCG786421:LCG851955 LMC786421:LMC851955 LVY786421:LVY851955 MFU786421:MFU851955 MPQ786421:MPQ851955 MZM786421:MZM851955 NJI786421:NJI851955 NTE786421:NTE851955 ODA786421:ODA851955 OMW786421:OMW851955 OWS786421:OWS851955 PGO786421:PGO851955 PQK786421:PQK851955 QAG786421:QAG851955 QKC786421:QKC851955 QTY786421:QTY851955 RDU786421:RDU851955 RNQ786421:RNQ851955 RXM786421:RXM851955 SHI786421:SHI851955 SRE786421:SRE851955 TBA786421:TBA851955 TKW786421:TKW851955 TUS786421:TUS851955 UEO786421:UEO851955 UOK786421:UOK851955 UYG786421:UYG851955 VIC786421:VIC851955 VRY786421:VRY851955 WBU786421:WBU851955 WLQ786421:WLQ851955 WVM786421:WVM851955 E851957:E917491 JA851957:JA917491 SW851957:SW917491 ACS851957:ACS917491 AMO851957:AMO917491 AWK851957:AWK917491 BGG851957:BGG917491 BQC851957:BQC917491 BZY851957:BZY917491 CJU851957:CJU917491 CTQ851957:CTQ917491 DDM851957:DDM917491 DNI851957:DNI917491 DXE851957:DXE917491 EHA851957:EHA917491 EQW851957:EQW917491 FAS851957:FAS917491 FKO851957:FKO917491 FUK851957:FUK917491 GEG851957:GEG917491 GOC851957:GOC917491 GXY851957:GXY917491 HHU851957:HHU917491 HRQ851957:HRQ917491 IBM851957:IBM917491 ILI851957:ILI917491 IVE851957:IVE917491 JFA851957:JFA917491 JOW851957:JOW917491 JYS851957:JYS917491 KIO851957:KIO917491 KSK851957:KSK917491 LCG851957:LCG917491 LMC851957:LMC917491 LVY851957:LVY917491 MFU851957:MFU917491 MPQ851957:MPQ917491 MZM851957:MZM917491 NJI851957:NJI917491 NTE851957:NTE917491 ODA851957:ODA917491 OMW851957:OMW917491 OWS851957:OWS917491 PGO851957:PGO917491 PQK851957:PQK917491 QAG851957:QAG917491 QKC851957:QKC917491 QTY851957:QTY917491 RDU851957:RDU917491 RNQ851957:RNQ917491 RXM851957:RXM917491 SHI851957:SHI917491 SRE851957:SRE917491 TBA851957:TBA917491 TKW851957:TKW917491 TUS851957:TUS917491 UEO851957:UEO917491 UOK851957:UOK917491 UYG851957:UYG917491 VIC851957:VIC917491 VRY851957:VRY917491 WBU851957:WBU917491 WLQ851957:WLQ917491 WVM851957:WVM917491 E917493:E983027 JA917493:JA983027 SW917493:SW983027 ACS917493:ACS983027 AMO917493:AMO983027 AWK917493:AWK983027 BGG917493:BGG983027 BQC917493:BQC983027 BZY917493:BZY983027 CJU917493:CJU983027 CTQ917493:CTQ983027 DDM917493:DDM983027 DNI917493:DNI983027 DXE917493:DXE983027 EHA917493:EHA983027 EQW917493:EQW983027 FAS917493:FAS983027 FKO917493:FKO983027 FUK917493:FUK983027 GEG917493:GEG983027 GOC917493:GOC983027 GXY917493:GXY983027 HHU917493:HHU983027 HRQ917493:HRQ983027 IBM917493:IBM983027 ILI917493:ILI983027 IVE917493:IVE983027 JFA917493:JFA983027 JOW917493:JOW983027 JYS917493:JYS983027 KIO917493:KIO983027 KSK917493:KSK983027 LCG917493:LCG983027 LMC917493:LMC983027 LVY917493:LVY983027 MFU917493:MFU983027 MPQ917493:MPQ983027 MZM917493:MZM983027 NJI917493:NJI983027 NTE917493:NTE983027 ODA917493:ODA983027 OMW917493:OMW983027 OWS917493:OWS983027 PGO917493:PGO983027 PQK917493:PQK983027 QAG917493:QAG983027 QKC917493:QKC983027 QTY917493:QTY983027 RDU917493:RDU983027 RNQ917493:RNQ983027 RXM917493:RXM983027 SHI917493:SHI983027 SRE917493:SRE983027 TBA917493:TBA983027 TKW917493:TKW983027 TUS917493:TUS983027 UEO917493:UEO983027 UOK917493:UOK983027 UYG917493:UYG983027 VIC917493:VIC983027 VRY917493:VRY983027 WBU917493:WBU983027 WLQ917493:WLQ983027 WVM917493:WVM983027 E983029:E1048576 JA983029:JA1048576 SW983029:SW1048576 ACS983029:ACS1048576 AMO983029:AMO1048576 AWK983029:AWK1048576 BGG983029:BGG1048576 BQC983029:BQC1048576 BZY983029:BZY1048576 CJU983029:CJU1048576 CTQ983029:CTQ1048576 DDM983029:DDM1048576 DNI983029:DNI1048576 DXE983029:DXE1048576 EHA983029:EHA1048576 EQW983029:EQW1048576 FAS983029:FAS1048576 FKO983029:FKO1048576 FUK983029:FUK1048576 GEG983029:GEG1048576 GOC983029:GOC1048576 GXY983029:GXY1048576 HHU983029:HHU1048576 HRQ983029:HRQ1048576 IBM983029:IBM1048576 ILI983029:ILI1048576 IVE983029:IVE1048576 JFA983029:JFA1048576 JOW983029:JOW1048576 JYS983029:JYS1048576 KIO983029:KIO1048576 KSK983029:KSK1048576 LCG983029:LCG1048576 LMC983029:LMC1048576 LVY983029:LVY1048576 MFU983029:MFU1048576 MPQ983029:MPQ1048576 MZM983029:MZM1048576 NJI983029:NJI1048576 NTE983029:NTE1048576 ODA983029:ODA1048576 OMW983029:OMW1048576 OWS983029:OWS1048576 PGO983029:PGO1048576 PQK983029:PQK1048576 QAG983029:QAG1048576 QKC983029:QKC1048576 QTY983029:QTY1048576 RDU983029:RDU1048576 RNQ983029:RNQ1048576 RXM983029:RXM1048576 SHI983029:SHI1048576 SRE983029:SRE1048576 TBA983029:TBA1048576 TKW983029:TKW1048576 TUS983029:TUS1048576 UEO983029:UEO1048576 UOK983029:UOK1048576 UYG983029:UYG1048576 VIC983029:VIC1048576 VRY983029:VRY1048576 WBU983029:WBU1048576 WLQ983029:WLQ1048576 E2:E65523 WVM2:WVM65523 WLQ2:WLQ65523 WBU2:WBU65523 VRY2:VRY65523 VIC2:VIC65523 UYG2:UYG65523 UOK2:UOK65523 UEO2:UEO65523 TUS2:TUS65523 TKW2:TKW65523 TBA2:TBA65523 SRE2:SRE65523 SHI2:SHI65523 RXM2:RXM65523 RNQ2:RNQ65523 RDU2:RDU65523 QTY2:QTY65523 QKC2:QKC65523 QAG2:QAG65523 PQK2:PQK65523 PGO2:PGO65523 OWS2:OWS65523 OMW2:OMW65523 ODA2:ODA65523 NTE2:NTE65523 NJI2:NJI65523 MZM2:MZM65523 MPQ2:MPQ65523 MFU2:MFU65523 LVY2:LVY65523 LMC2:LMC65523 LCG2:LCG65523 KSK2:KSK65523 KIO2:KIO65523 JYS2:JYS65523 JOW2:JOW65523 JFA2:JFA65523 IVE2:IVE65523 ILI2:ILI65523 IBM2:IBM65523 HRQ2:HRQ65523 HHU2:HHU65523 GXY2:GXY65523 GOC2:GOC65523 GEG2:GEG65523 FUK2:FUK65523 FKO2:FKO65523 FAS2:FAS65523 EQW2:EQW65523 EHA2:EHA65523 DXE2:DXE65523 DNI2:DNI65523 DDM2:DDM65523 CTQ2:CTQ65523 CJU2:CJU65523 BZY2:BZY65523 BQC2:BQC65523 BGG2:BGG65523 AWK2:AWK65523 AMO2:AMO65523 ACS2:ACS65523 SW2:SW65523 JA2:JA65523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65525:O131059 JK65525:JK131059 TG65525:TG131059 ADC65525:ADC131059 AMY65525:AMY131059 AWU65525:AWU131059 BGQ65525:BGQ131059 BQM65525:BQM131059 CAI65525:CAI131059 CKE65525:CKE131059 CUA65525:CUA131059 DDW65525:DDW131059 DNS65525:DNS131059 DXO65525:DXO131059 EHK65525:EHK131059 ERG65525:ERG131059 FBC65525:FBC131059 FKY65525:FKY131059 FUU65525:FUU131059 GEQ65525:GEQ131059 GOM65525:GOM131059 GYI65525:GYI131059 HIE65525:HIE131059 HSA65525:HSA131059 IBW65525:IBW131059 ILS65525:ILS131059 IVO65525:IVO131059 JFK65525:JFK131059 JPG65525:JPG131059 JZC65525:JZC131059 KIY65525:KIY131059 KSU65525:KSU131059 LCQ65525:LCQ131059 LMM65525:LMM131059 LWI65525:LWI131059 MGE65525:MGE131059 MQA65525:MQA131059 MZW65525:MZW131059 NJS65525:NJS131059 NTO65525:NTO131059 ODK65525:ODK131059 ONG65525:ONG131059 OXC65525:OXC131059 PGY65525:PGY131059 PQU65525:PQU131059 QAQ65525:QAQ131059 QKM65525:QKM131059 QUI65525:QUI131059 REE65525:REE131059 ROA65525:ROA131059 RXW65525:RXW131059 SHS65525:SHS131059 SRO65525:SRO131059 TBK65525:TBK131059 TLG65525:TLG131059 TVC65525:TVC131059 UEY65525:UEY131059 UOU65525:UOU131059 UYQ65525:UYQ131059 VIM65525:VIM131059 VSI65525:VSI131059 WCE65525:WCE131059 WMA65525:WMA131059 WVW65525:WVW131059 O131061:O196595 JK131061:JK196595 TG131061:TG196595 ADC131061:ADC196595 AMY131061:AMY196595 AWU131061:AWU196595 BGQ131061:BGQ196595 BQM131061:BQM196595 CAI131061:CAI196595 CKE131061:CKE196595 CUA131061:CUA196595 DDW131061:DDW196595 DNS131061:DNS196595 DXO131061:DXO196595 EHK131061:EHK196595 ERG131061:ERG196595 FBC131061:FBC196595 FKY131061:FKY196595 FUU131061:FUU196595 GEQ131061:GEQ196595 GOM131061:GOM196595 GYI131061:GYI196595 HIE131061:HIE196595 HSA131061:HSA196595 IBW131061:IBW196595 ILS131061:ILS196595 IVO131061:IVO196595 JFK131061:JFK196595 JPG131061:JPG196595 JZC131061:JZC196595 KIY131061:KIY196595 KSU131061:KSU196595 LCQ131061:LCQ196595 LMM131061:LMM196595 LWI131061:LWI196595 MGE131061:MGE196595 MQA131061:MQA196595 MZW131061:MZW196595 NJS131061:NJS196595 NTO131061:NTO196595 ODK131061:ODK196595 ONG131061:ONG196595 OXC131061:OXC196595 PGY131061:PGY196595 PQU131061:PQU196595 QAQ131061:QAQ196595 QKM131061:QKM196595 QUI131061:QUI196595 REE131061:REE196595 ROA131061:ROA196595 RXW131061:RXW196595 SHS131061:SHS196595 SRO131061:SRO196595 TBK131061:TBK196595 TLG131061:TLG196595 TVC131061:TVC196595 UEY131061:UEY196595 UOU131061:UOU196595 UYQ131061:UYQ196595 VIM131061:VIM196595 VSI131061:VSI196595 WCE131061:WCE196595 WMA131061:WMA196595 WVW131061:WVW196595 O196597:O262131 JK196597:JK262131 TG196597:TG262131 ADC196597:ADC262131 AMY196597:AMY262131 AWU196597:AWU262131 BGQ196597:BGQ262131 BQM196597:BQM262131 CAI196597:CAI262131 CKE196597:CKE262131 CUA196597:CUA262131 DDW196597:DDW262131 DNS196597:DNS262131 DXO196597:DXO262131 EHK196597:EHK262131 ERG196597:ERG262131 FBC196597:FBC262131 FKY196597:FKY262131 FUU196597:FUU262131 GEQ196597:GEQ262131 GOM196597:GOM262131 GYI196597:GYI262131 HIE196597:HIE262131 HSA196597:HSA262131 IBW196597:IBW262131 ILS196597:ILS262131 IVO196597:IVO262131 JFK196597:JFK262131 JPG196597:JPG262131 JZC196597:JZC262131 KIY196597:KIY262131 KSU196597:KSU262131 LCQ196597:LCQ262131 LMM196597:LMM262131 LWI196597:LWI262131 MGE196597:MGE262131 MQA196597:MQA262131 MZW196597:MZW262131 NJS196597:NJS262131 NTO196597:NTO262131 ODK196597:ODK262131 ONG196597:ONG262131 OXC196597:OXC262131 PGY196597:PGY262131 PQU196597:PQU262131 QAQ196597:QAQ262131 QKM196597:QKM262131 QUI196597:QUI262131 REE196597:REE262131 ROA196597:ROA262131 RXW196597:RXW262131 SHS196597:SHS262131 SRO196597:SRO262131 TBK196597:TBK262131 TLG196597:TLG262131 TVC196597:TVC262131 UEY196597:UEY262131 UOU196597:UOU262131 UYQ196597:UYQ262131 VIM196597:VIM262131 VSI196597:VSI262131 WCE196597:WCE262131 WMA196597:WMA262131 WVW196597:WVW262131 O262133:O327667 JK262133:JK327667 TG262133:TG327667 ADC262133:ADC327667 AMY262133:AMY327667 AWU262133:AWU327667 BGQ262133:BGQ327667 BQM262133:BQM327667 CAI262133:CAI327667 CKE262133:CKE327667 CUA262133:CUA327667 DDW262133:DDW327667 DNS262133:DNS327667 DXO262133:DXO327667 EHK262133:EHK327667 ERG262133:ERG327667 FBC262133:FBC327667 FKY262133:FKY327667 FUU262133:FUU327667 GEQ262133:GEQ327667 GOM262133:GOM327667 GYI262133:GYI327667 HIE262133:HIE327667 HSA262133:HSA327667 IBW262133:IBW327667 ILS262133:ILS327667 IVO262133:IVO327667 JFK262133:JFK327667 JPG262133:JPG327667 JZC262133:JZC327667 KIY262133:KIY327667 KSU262133:KSU327667 LCQ262133:LCQ327667 LMM262133:LMM327667 LWI262133:LWI327667 MGE262133:MGE327667 MQA262133:MQA327667 MZW262133:MZW327667 NJS262133:NJS327667 NTO262133:NTO327667 ODK262133:ODK327667 ONG262133:ONG327667 OXC262133:OXC327667 PGY262133:PGY327667 PQU262133:PQU327667 QAQ262133:QAQ327667 QKM262133:QKM327667 QUI262133:QUI327667 REE262133:REE327667 ROA262133:ROA327667 RXW262133:RXW327667 SHS262133:SHS327667 SRO262133:SRO327667 TBK262133:TBK327667 TLG262133:TLG327667 TVC262133:TVC327667 UEY262133:UEY327667 UOU262133:UOU327667 UYQ262133:UYQ327667 VIM262133:VIM327667 VSI262133:VSI327667 WCE262133:WCE327667 WMA262133:WMA327667 WVW262133:WVW327667 O327669:O393203 JK327669:JK393203 TG327669:TG393203 ADC327669:ADC393203 AMY327669:AMY393203 AWU327669:AWU393203 BGQ327669:BGQ393203 BQM327669:BQM393203 CAI327669:CAI393203 CKE327669:CKE393203 CUA327669:CUA393203 DDW327669:DDW393203 DNS327669:DNS393203 DXO327669:DXO393203 EHK327669:EHK393203 ERG327669:ERG393203 FBC327669:FBC393203 FKY327669:FKY393203 FUU327669:FUU393203 GEQ327669:GEQ393203 GOM327669:GOM393203 GYI327669:GYI393203 HIE327669:HIE393203 HSA327669:HSA393203 IBW327669:IBW393203 ILS327669:ILS393203 IVO327669:IVO393203 JFK327669:JFK393203 JPG327669:JPG393203 JZC327669:JZC393203 KIY327669:KIY393203 KSU327669:KSU393203 LCQ327669:LCQ393203 LMM327669:LMM393203 LWI327669:LWI393203 MGE327669:MGE393203 MQA327669:MQA393203 MZW327669:MZW393203 NJS327669:NJS393203 NTO327669:NTO393203 ODK327669:ODK393203 ONG327669:ONG393203 OXC327669:OXC393203 PGY327669:PGY393203 PQU327669:PQU393203 QAQ327669:QAQ393203 QKM327669:QKM393203 QUI327669:QUI393203 REE327669:REE393203 ROA327669:ROA393203 RXW327669:RXW393203 SHS327669:SHS393203 SRO327669:SRO393203 TBK327669:TBK393203 TLG327669:TLG393203 TVC327669:TVC393203 UEY327669:UEY393203 UOU327669:UOU393203 UYQ327669:UYQ393203 VIM327669:VIM393203 VSI327669:VSI393203 WCE327669:WCE393203 WMA327669:WMA393203 WVW327669:WVW393203 O393205:O458739 JK393205:JK458739 TG393205:TG458739 ADC393205:ADC458739 AMY393205:AMY458739 AWU393205:AWU458739 BGQ393205:BGQ458739 BQM393205:BQM458739 CAI393205:CAI458739 CKE393205:CKE458739 CUA393205:CUA458739 DDW393205:DDW458739 DNS393205:DNS458739 DXO393205:DXO458739 EHK393205:EHK458739 ERG393205:ERG458739 FBC393205:FBC458739 FKY393205:FKY458739 FUU393205:FUU458739 GEQ393205:GEQ458739 GOM393205:GOM458739 GYI393205:GYI458739 HIE393205:HIE458739 HSA393205:HSA458739 IBW393205:IBW458739 ILS393205:ILS458739 IVO393205:IVO458739 JFK393205:JFK458739 JPG393205:JPG458739 JZC393205:JZC458739 KIY393205:KIY458739 KSU393205:KSU458739 LCQ393205:LCQ458739 LMM393205:LMM458739 LWI393205:LWI458739 MGE393205:MGE458739 MQA393205:MQA458739 MZW393205:MZW458739 NJS393205:NJS458739 NTO393205:NTO458739 ODK393205:ODK458739 ONG393205:ONG458739 OXC393205:OXC458739 PGY393205:PGY458739 PQU393205:PQU458739 QAQ393205:QAQ458739 QKM393205:QKM458739 QUI393205:QUI458739 REE393205:REE458739 ROA393205:ROA458739 RXW393205:RXW458739 SHS393205:SHS458739 SRO393205:SRO458739 TBK393205:TBK458739 TLG393205:TLG458739 TVC393205:TVC458739 UEY393205:UEY458739 UOU393205:UOU458739 UYQ393205:UYQ458739 VIM393205:VIM458739 VSI393205:VSI458739 WCE393205:WCE458739 WMA393205:WMA458739 WVW393205:WVW458739 O458741:O524275 JK458741:JK524275 TG458741:TG524275 ADC458741:ADC524275 AMY458741:AMY524275 AWU458741:AWU524275 BGQ458741:BGQ524275 BQM458741:BQM524275 CAI458741:CAI524275 CKE458741:CKE524275 CUA458741:CUA524275 DDW458741:DDW524275 DNS458741:DNS524275 DXO458741:DXO524275 EHK458741:EHK524275 ERG458741:ERG524275 FBC458741:FBC524275 FKY458741:FKY524275 FUU458741:FUU524275 GEQ458741:GEQ524275 GOM458741:GOM524275 GYI458741:GYI524275 HIE458741:HIE524275 HSA458741:HSA524275 IBW458741:IBW524275 ILS458741:ILS524275 IVO458741:IVO524275 JFK458741:JFK524275 JPG458741:JPG524275 JZC458741:JZC524275 KIY458741:KIY524275 KSU458741:KSU524275 LCQ458741:LCQ524275 LMM458741:LMM524275 LWI458741:LWI524275 MGE458741:MGE524275 MQA458741:MQA524275 MZW458741:MZW524275 NJS458741:NJS524275 NTO458741:NTO524275 ODK458741:ODK524275 ONG458741:ONG524275 OXC458741:OXC524275 PGY458741:PGY524275 PQU458741:PQU524275 QAQ458741:QAQ524275 QKM458741:QKM524275 QUI458741:QUI524275 REE458741:REE524275 ROA458741:ROA524275 RXW458741:RXW524275 SHS458741:SHS524275 SRO458741:SRO524275 TBK458741:TBK524275 TLG458741:TLG524275 TVC458741:TVC524275 UEY458741:UEY524275 UOU458741:UOU524275 UYQ458741:UYQ524275 VIM458741:VIM524275 VSI458741:VSI524275 WCE458741:WCE524275 WMA458741:WMA524275 WVW458741:WVW524275 O524277:O589811 JK524277:JK589811 TG524277:TG589811 ADC524277:ADC589811 AMY524277:AMY589811 AWU524277:AWU589811 BGQ524277:BGQ589811 BQM524277:BQM589811 CAI524277:CAI589811 CKE524277:CKE589811 CUA524277:CUA589811 DDW524277:DDW589811 DNS524277:DNS589811 DXO524277:DXO589811 EHK524277:EHK589811 ERG524277:ERG589811 FBC524277:FBC589811 FKY524277:FKY589811 FUU524277:FUU589811 GEQ524277:GEQ589811 GOM524277:GOM589811 GYI524277:GYI589811 HIE524277:HIE589811 HSA524277:HSA589811 IBW524277:IBW589811 ILS524277:ILS589811 IVO524277:IVO589811 JFK524277:JFK589811 JPG524277:JPG589811 JZC524277:JZC589811 KIY524277:KIY589811 KSU524277:KSU589811 LCQ524277:LCQ589811 LMM524277:LMM589811 LWI524277:LWI589811 MGE524277:MGE589811 MQA524277:MQA589811 MZW524277:MZW589811 NJS524277:NJS589811 NTO524277:NTO589811 ODK524277:ODK589811 ONG524277:ONG589811 OXC524277:OXC589811 PGY524277:PGY589811 PQU524277:PQU589811 QAQ524277:QAQ589811 QKM524277:QKM589811 QUI524277:QUI589811 REE524277:REE589811 ROA524277:ROA589811 RXW524277:RXW589811 SHS524277:SHS589811 SRO524277:SRO589811 TBK524277:TBK589811 TLG524277:TLG589811 TVC524277:TVC589811 UEY524277:UEY589811 UOU524277:UOU589811 UYQ524277:UYQ589811 VIM524277:VIM589811 VSI524277:VSI589811 WCE524277:WCE589811 WMA524277:WMA589811 WVW524277:WVW589811 O589813:O655347 JK589813:JK655347 TG589813:TG655347 ADC589813:ADC655347 AMY589813:AMY655347 AWU589813:AWU655347 BGQ589813:BGQ655347 BQM589813:BQM655347 CAI589813:CAI655347 CKE589813:CKE655347 CUA589813:CUA655347 DDW589813:DDW655347 DNS589813:DNS655347 DXO589813:DXO655347 EHK589813:EHK655347 ERG589813:ERG655347 FBC589813:FBC655347 FKY589813:FKY655347 FUU589813:FUU655347 GEQ589813:GEQ655347 GOM589813:GOM655347 GYI589813:GYI655347 HIE589813:HIE655347 HSA589813:HSA655347 IBW589813:IBW655347 ILS589813:ILS655347 IVO589813:IVO655347 JFK589813:JFK655347 JPG589813:JPG655347 JZC589813:JZC655347 KIY589813:KIY655347 KSU589813:KSU655347 LCQ589813:LCQ655347 LMM589813:LMM655347 LWI589813:LWI655347 MGE589813:MGE655347 MQA589813:MQA655347 MZW589813:MZW655347 NJS589813:NJS655347 NTO589813:NTO655347 ODK589813:ODK655347 ONG589813:ONG655347 OXC589813:OXC655347 PGY589813:PGY655347 PQU589813:PQU655347 QAQ589813:QAQ655347 QKM589813:QKM655347 QUI589813:QUI655347 REE589813:REE655347 ROA589813:ROA655347 RXW589813:RXW655347 SHS589813:SHS655347 SRO589813:SRO655347 TBK589813:TBK655347 TLG589813:TLG655347 TVC589813:TVC655347 UEY589813:UEY655347 UOU589813:UOU655347 UYQ589813:UYQ655347 VIM589813:VIM655347 VSI589813:VSI655347 WCE589813:WCE655347 WMA589813:WMA655347 WVW589813:WVW655347 O655349:O720883 JK655349:JK720883 TG655349:TG720883 ADC655349:ADC720883 AMY655349:AMY720883 AWU655349:AWU720883 BGQ655349:BGQ720883 BQM655349:BQM720883 CAI655349:CAI720883 CKE655349:CKE720883 CUA655349:CUA720883 DDW655349:DDW720883 DNS655349:DNS720883 DXO655349:DXO720883 EHK655349:EHK720883 ERG655349:ERG720883 FBC655349:FBC720883 FKY655349:FKY720883 FUU655349:FUU720883 GEQ655349:GEQ720883 GOM655349:GOM720883 GYI655349:GYI720883 HIE655349:HIE720883 HSA655349:HSA720883 IBW655349:IBW720883 ILS655349:ILS720883 IVO655349:IVO720883 JFK655349:JFK720883 JPG655349:JPG720883 JZC655349:JZC720883 KIY655349:KIY720883 KSU655349:KSU720883 LCQ655349:LCQ720883 LMM655349:LMM720883 LWI655349:LWI720883 MGE655349:MGE720883 MQA655349:MQA720883 MZW655349:MZW720883 NJS655349:NJS720883 NTO655349:NTO720883 ODK655349:ODK720883 ONG655349:ONG720883 OXC655349:OXC720883 PGY655349:PGY720883 PQU655349:PQU720883 QAQ655349:QAQ720883 QKM655349:QKM720883 QUI655349:QUI720883 REE655349:REE720883 ROA655349:ROA720883 RXW655349:RXW720883 SHS655349:SHS720883 SRO655349:SRO720883 TBK655349:TBK720883 TLG655349:TLG720883 TVC655349:TVC720883 UEY655349:UEY720883 UOU655349:UOU720883 UYQ655349:UYQ720883 VIM655349:VIM720883 VSI655349:VSI720883 WCE655349:WCE720883 WMA655349:WMA720883 WVW655349:WVW720883 O720885:O786419 JK720885:JK786419 TG720885:TG786419 ADC720885:ADC786419 AMY720885:AMY786419 AWU720885:AWU786419 BGQ720885:BGQ786419 BQM720885:BQM786419 CAI720885:CAI786419 CKE720885:CKE786419 CUA720885:CUA786419 DDW720885:DDW786419 DNS720885:DNS786419 DXO720885:DXO786419 EHK720885:EHK786419 ERG720885:ERG786419 FBC720885:FBC786419 FKY720885:FKY786419 FUU720885:FUU786419 GEQ720885:GEQ786419 GOM720885:GOM786419 GYI720885:GYI786419 HIE720885:HIE786419 HSA720885:HSA786419 IBW720885:IBW786419 ILS720885:ILS786419 IVO720885:IVO786419 JFK720885:JFK786419 JPG720885:JPG786419 JZC720885:JZC786419 KIY720885:KIY786419 KSU720885:KSU786419 LCQ720885:LCQ786419 LMM720885:LMM786419 LWI720885:LWI786419 MGE720885:MGE786419 MQA720885:MQA786419 MZW720885:MZW786419 NJS720885:NJS786419 NTO720885:NTO786419 ODK720885:ODK786419 ONG720885:ONG786419 OXC720885:OXC786419 PGY720885:PGY786419 PQU720885:PQU786419 QAQ720885:QAQ786419 QKM720885:QKM786419 QUI720885:QUI786419 REE720885:REE786419 ROA720885:ROA786419 RXW720885:RXW786419 SHS720885:SHS786419 SRO720885:SRO786419 TBK720885:TBK786419 TLG720885:TLG786419 TVC720885:TVC786419 UEY720885:UEY786419 UOU720885:UOU786419 UYQ720885:UYQ786419 VIM720885:VIM786419 VSI720885:VSI786419 WCE720885:WCE786419 WMA720885:WMA786419 WVW720885:WVW786419 O786421:O851955 JK786421:JK851955 TG786421:TG851955 ADC786421:ADC851955 AMY786421:AMY851955 AWU786421:AWU851955 BGQ786421:BGQ851955 BQM786421:BQM851955 CAI786421:CAI851955 CKE786421:CKE851955 CUA786421:CUA851955 DDW786421:DDW851955 DNS786421:DNS851955 DXO786421:DXO851955 EHK786421:EHK851955 ERG786421:ERG851955 FBC786421:FBC851955 FKY786421:FKY851955 FUU786421:FUU851955 GEQ786421:GEQ851955 GOM786421:GOM851955 GYI786421:GYI851955 HIE786421:HIE851955 HSA786421:HSA851955 IBW786421:IBW851955 ILS786421:ILS851955 IVO786421:IVO851955 JFK786421:JFK851955 JPG786421:JPG851955 JZC786421:JZC851955 KIY786421:KIY851955 KSU786421:KSU851955 LCQ786421:LCQ851955 LMM786421:LMM851955 LWI786421:LWI851955 MGE786421:MGE851955 MQA786421:MQA851955 MZW786421:MZW851955 NJS786421:NJS851955 NTO786421:NTO851955 ODK786421:ODK851955 ONG786421:ONG851955 OXC786421:OXC851955 PGY786421:PGY851955 PQU786421:PQU851955 QAQ786421:QAQ851955 QKM786421:QKM851955 QUI786421:QUI851955 REE786421:REE851955 ROA786421:ROA851955 RXW786421:RXW851955 SHS786421:SHS851955 SRO786421:SRO851955 TBK786421:TBK851955 TLG786421:TLG851955 TVC786421:TVC851955 UEY786421:UEY851955 UOU786421:UOU851955 UYQ786421:UYQ851955 VIM786421:VIM851955 VSI786421:VSI851955 WCE786421:WCE851955 WMA786421:WMA851955 WVW786421:WVW851955 O851957:O917491 JK851957:JK917491 TG851957:TG917491 ADC851957:ADC917491 AMY851957:AMY917491 AWU851957:AWU917491 BGQ851957:BGQ917491 BQM851957:BQM917491 CAI851957:CAI917491 CKE851957:CKE917491 CUA851957:CUA917491 DDW851957:DDW917491 DNS851957:DNS917491 DXO851957:DXO917491 EHK851957:EHK917491 ERG851957:ERG917491 FBC851957:FBC917491 FKY851957:FKY917491 FUU851957:FUU917491 GEQ851957:GEQ917491 GOM851957:GOM917491 GYI851957:GYI917491 HIE851957:HIE917491 HSA851957:HSA917491 IBW851957:IBW917491 ILS851957:ILS917491 IVO851957:IVO917491 JFK851957:JFK917491 JPG851957:JPG917491 JZC851957:JZC917491 KIY851957:KIY917491 KSU851957:KSU917491 LCQ851957:LCQ917491 LMM851957:LMM917491 LWI851957:LWI917491 MGE851957:MGE917491 MQA851957:MQA917491 MZW851957:MZW917491 NJS851957:NJS917491 NTO851957:NTO917491 ODK851957:ODK917491 ONG851957:ONG917491 OXC851957:OXC917491 PGY851957:PGY917491 PQU851957:PQU917491 QAQ851957:QAQ917491 QKM851957:QKM917491 QUI851957:QUI917491 REE851957:REE917491 ROA851957:ROA917491 RXW851957:RXW917491 SHS851957:SHS917491 SRO851957:SRO917491 TBK851957:TBK917491 TLG851957:TLG917491 TVC851957:TVC917491 UEY851957:UEY917491 UOU851957:UOU917491 UYQ851957:UYQ917491 VIM851957:VIM917491 VSI851957:VSI917491 WCE851957:WCE917491 WMA851957:WMA917491 WVW851957:WVW917491 O917493:O983027 JK917493:JK983027 TG917493:TG983027 ADC917493:ADC983027 AMY917493:AMY983027 AWU917493:AWU983027 BGQ917493:BGQ983027 BQM917493:BQM983027 CAI917493:CAI983027 CKE917493:CKE983027 CUA917493:CUA983027 DDW917493:DDW983027 DNS917493:DNS983027 DXO917493:DXO983027 EHK917493:EHK983027 ERG917493:ERG983027 FBC917493:FBC983027 FKY917493:FKY983027 FUU917493:FUU983027 GEQ917493:GEQ983027 GOM917493:GOM983027 GYI917493:GYI983027 HIE917493:HIE983027 HSA917493:HSA983027 IBW917493:IBW983027 ILS917493:ILS983027 IVO917493:IVO983027 JFK917493:JFK983027 JPG917493:JPG983027 JZC917493:JZC983027 KIY917493:KIY983027 KSU917493:KSU983027 LCQ917493:LCQ983027 LMM917493:LMM983027 LWI917493:LWI983027 MGE917493:MGE983027 MQA917493:MQA983027 MZW917493:MZW983027 NJS917493:NJS983027 NTO917493:NTO983027 ODK917493:ODK983027 ONG917493:ONG983027 OXC917493:OXC983027 PGY917493:PGY983027 PQU917493:PQU983027 QAQ917493:QAQ983027 QKM917493:QKM983027 QUI917493:QUI983027 REE917493:REE983027 ROA917493:ROA983027 RXW917493:RXW983027 SHS917493:SHS983027 SRO917493:SRO983027 TBK917493:TBK983027 TLG917493:TLG983027 TVC917493:TVC983027 UEY917493:UEY983027 UOU917493:UOU983027 UYQ917493:UYQ983027 VIM917493:VIM983027 VSI917493:VSI983027 WCE917493:WCE983027 WMA917493:WMA983027 WVW917493:WVW983027 O983029:O1048576 JK983029:JK1048576 TG983029:TG1048576 ADC983029:ADC1048576 AMY983029:AMY1048576 AWU983029:AWU1048576 BGQ983029:BGQ1048576 BQM983029:BQM1048576 CAI983029:CAI1048576 CKE983029:CKE1048576 CUA983029:CUA1048576 DDW983029:DDW1048576 DNS983029:DNS1048576 DXO983029:DXO1048576 EHK983029:EHK1048576 ERG983029:ERG1048576 FBC983029:FBC1048576 FKY983029:FKY1048576 FUU983029:FUU1048576 GEQ983029:GEQ1048576 GOM983029:GOM1048576 GYI983029:GYI1048576 HIE983029:HIE1048576 HSA983029:HSA1048576 IBW983029:IBW1048576 ILS983029:ILS1048576 IVO983029:IVO1048576 JFK983029:JFK1048576 JPG983029:JPG1048576 JZC983029:JZC1048576 KIY983029:KIY1048576 KSU983029:KSU1048576 LCQ983029:LCQ1048576 LMM983029:LMM1048576 LWI983029:LWI1048576 MGE983029:MGE1048576 MQA983029:MQA1048576 MZW983029:MZW1048576 NJS983029:NJS1048576 NTO983029:NTO1048576 ODK983029:ODK1048576 ONG983029:ONG1048576 OXC983029:OXC1048576 PGY983029:PGY1048576 PQU983029:PQU1048576 QAQ983029:QAQ1048576 QKM983029:QKM1048576 QUI983029:QUI1048576 REE983029:REE1048576 ROA983029:ROA1048576 RXW983029:RXW1048576 SHS983029:SHS1048576 SRO983029:SRO1048576 TBK983029:TBK1048576 TLG983029:TLG1048576 TVC983029:TVC1048576 UEY983029:UEY1048576 UOU983029:UOU1048576 UYQ983029:UYQ1048576 VIM983029:VIM1048576 VSI983029:VSI1048576 WCE983029:WCE1048576 WMA983029:WMA1048576 WVW983029:WVW1048576 WVW2:WVW65523 WMA2:WMA65523 WCE2:WCE65523 VSI2:VSI65523 VIM2:VIM65523 UYQ2:UYQ65523 UOU2:UOU65523 UEY2:UEY65523 TVC2:TVC65523 TLG2:TLG65523 TBK2:TBK65523 SRO2:SRO65523 SHS2:SHS65523 RXW2:RXW65523 ROA2:ROA65523 REE2:REE65523 QUI2:QUI65523 QKM2:QKM65523 QAQ2:QAQ65523 PQU2:PQU65523 PGY2:PGY65523 OXC2:OXC65523 ONG2:ONG65523 ODK2:ODK65523 NTO2:NTO65523 NJS2:NJS65523 MZW2:MZW65523 MQA2:MQA65523 MGE2:MGE65523 LWI2:LWI65523 LMM2:LMM65523 LCQ2:LCQ65523 KSU2:KSU65523 KIY2:KIY65523 JZC2:JZC65523 JPG2:JPG65523 JFK2:JFK65523 IVO2:IVO65523 ILS2:ILS65523 IBW2:IBW65523 HSA2:HSA65523 HIE2:HIE65523 GYI2:GYI65523 GOM2:GOM65523 GEQ2:GEQ65523 FUU2:FUU65523 FKY2:FKY65523 FBC2:FBC65523 ERG2:ERG65523 EHK2:EHK65523 DXO2:DXO65523 DNS2:DNS65523 DDW2:DDW65523 CUA2:CUA65523 CKE2:CKE65523 CAI2:CAI65523 BQM2:BQM65523 BGQ2:BGQ65523 AWU2:AWU65523 AMY2:AMY65523 ADC2:ADC65523 TG2:TG65523 JK2:JK65523 O2:O65523 AJ65525:AJ131059 AJ131061:AJ196595 AJ196597:AJ262131 AJ262133:AJ327667 AJ327669:AJ393203 AJ393205:AJ458739 AJ458741:AJ524275 AJ524277:AJ589811 AJ589813:AJ655347 AJ655349:AJ720883 AJ720885:AJ786419 AJ786421:AJ851955 AJ851957:AJ917491 AJ917493:AJ983027 AJ983029:AJ1048576 AJ2:AJ65523" xr:uid="{00000000-0002-0000-0100-00000C000000}">
      <formula1>9999</formula1>
    </dataValidation>
    <dataValidation type="list" allowBlank="1" showInputMessage="1" showErrorMessage="1" error="Either FCL,LCL,T/S or MT" prompt="Designation (FCL, LCL, T/S, MT,EXP,TMT)" sqref="F65525:F131059 JB65525:JB131059 SX65525:SX131059 ACT65525:ACT131059 AMP65525:AMP131059 AWL65525:AWL131059 BGH65525:BGH131059 BQD65525:BQD131059 BZZ65525:BZZ131059 CJV65525:CJV131059 CTR65525:CTR131059 DDN65525:DDN131059 DNJ65525:DNJ131059 DXF65525:DXF131059 EHB65525:EHB131059 EQX65525:EQX131059 FAT65525:FAT131059 FKP65525:FKP131059 FUL65525:FUL131059 GEH65525:GEH131059 GOD65525:GOD131059 GXZ65525:GXZ131059 HHV65525:HHV131059 HRR65525:HRR131059 IBN65525:IBN131059 ILJ65525:ILJ131059 IVF65525:IVF131059 JFB65525:JFB131059 JOX65525:JOX131059 JYT65525:JYT131059 KIP65525:KIP131059 KSL65525:KSL131059 LCH65525:LCH131059 LMD65525:LMD131059 LVZ65525:LVZ131059 MFV65525:MFV131059 MPR65525:MPR131059 MZN65525:MZN131059 NJJ65525:NJJ131059 NTF65525:NTF131059 ODB65525:ODB131059 OMX65525:OMX131059 OWT65525:OWT131059 PGP65525:PGP131059 PQL65525:PQL131059 QAH65525:QAH131059 QKD65525:QKD131059 QTZ65525:QTZ131059 RDV65525:RDV131059 RNR65525:RNR131059 RXN65525:RXN131059 SHJ65525:SHJ131059 SRF65525:SRF131059 TBB65525:TBB131059 TKX65525:TKX131059 TUT65525:TUT131059 UEP65525:UEP131059 UOL65525:UOL131059 UYH65525:UYH131059 VID65525:VID131059 VRZ65525:VRZ131059 WBV65525:WBV131059 WLR65525:WLR131059 WVN65525:WVN131059 F131061:F196595 JB131061:JB196595 SX131061:SX196595 ACT131061:ACT196595 AMP131061:AMP196595 AWL131061:AWL196595 BGH131061:BGH196595 BQD131061:BQD196595 BZZ131061:BZZ196595 CJV131061:CJV196595 CTR131061:CTR196595 DDN131061:DDN196595 DNJ131061:DNJ196595 DXF131061:DXF196595 EHB131061:EHB196595 EQX131061:EQX196595 FAT131061:FAT196595 FKP131061:FKP196595 FUL131061:FUL196595 GEH131061:GEH196595 GOD131061:GOD196595 GXZ131061:GXZ196595 HHV131061:HHV196595 HRR131061:HRR196595 IBN131061:IBN196595 ILJ131061:ILJ196595 IVF131061:IVF196595 JFB131061:JFB196595 JOX131061:JOX196595 JYT131061:JYT196595 KIP131061:KIP196595 KSL131061:KSL196595 LCH131061:LCH196595 LMD131061:LMD196595 LVZ131061:LVZ196595 MFV131061:MFV196595 MPR131061:MPR196595 MZN131061:MZN196595 NJJ131061:NJJ196595 NTF131061:NTF196595 ODB131061:ODB196595 OMX131061:OMX196595 OWT131061:OWT196595 PGP131061:PGP196595 PQL131061:PQL196595 QAH131061:QAH196595 QKD131061:QKD196595 QTZ131061:QTZ196595 RDV131061:RDV196595 RNR131061:RNR196595 RXN131061:RXN196595 SHJ131061:SHJ196595 SRF131061:SRF196595 TBB131061:TBB196595 TKX131061:TKX196595 TUT131061:TUT196595 UEP131061:UEP196595 UOL131061:UOL196595 UYH131061:UYH196595 VID131061:VID196595 VRZ131061:VRZ196595 WBV131061:WBV196595 WLR131061:WLR196595 WVN131061:WVN196595 F196597:F262131 JB196597:JB262131 SX196597:SX262131 ACT196597:ACT262131 AMP196597:AMP262131 AWL196597:AWL262131 BGH196597:BGH262131 BQD196597:BQD262131 BZZ196597:BZZ262131 CJV196597:CJV262131 CTR196597:CTR262131 DDN196597:DDN262131 DNJ196597:DNJ262131 DXF196597:DXF262131 EHB196597:EHB262131 EQX196597:EQX262131 FAT196597:FAT262131 FKP196597:FKP262131 FUL196597:FUL262131 GEH196597:GEH262131 GOD196597:GOD262131 GXZ196597:GXZ262131 HHV196597:HHV262131 HRR196597:HRR262131 IBN196597:IBN262131 ILJ196597:ILJ262131 IVF196597:IVF262131 JFB196597:JFB262131 JOX196597:JOX262131 JYT196597:JYT262131 KIP196597:KIP262131 KSL196597:KSL262131 LCH196597:LCH262131 LMD196597:LMD262131 LVZ196597:LVZ262131 MFV196597:MFV262131 MPR196597:MPR262131 MZN196597:MZN262131 NJJ196597:NJJ262131 NTF196597:NTF262131 ODB196597:ODB262131 OMX196597:OMX262131 OWT196597:OWT262131 PGP196597:PGP262131 PQL196597:PQL262131 QAH196597:QAH262131 QKD196597:QKD262131 QTZ196597:QTZ262131 RDV196597:RDV262131 RNR196597:RNR262131 RXN196597:RXN262131 SHJ196597:SHJ262131 SRF196597:SRF262131 TBB196597:TBB262131 TKX196597:TKX262131 TUT196597:TUT262131 UEP196597:UEP262131 UOL196597:UOL262131 UYH196597:UYH262131 VID196597:VID262131 VRZ196597:VRZ262131 WBV196597:WBV262131 WLR196597:WLR262131 WVN196597:WVN262131 F262133:F327667 JB262133:JB327667 SX262133:SX327667 ACT262133:ACT327667 AMP262133:AMP327667 AWL262133:AWL327667 BGH262133:BGH327667 BQD262133:BQD327667 BZZ262133:BZZ327667 CJV262133:CJV327667 CTR262133:CTR327667 DDN262133:DDN327667 DNJ262133:DNJ327667 DXF262133:DXF327667 EHB262133:EHB327667 EQX262133:EQX327667 FAT262133:FAT327667 FKP262133:FKP327667 FUL262133:FUL327667 GEH262133:GEH327667 GOD262133:GOD327667 GXZ262133:GXZ327667 HHV262133:HHV327667 HRR262133:HRR327667 IBN262133:IBN327667 ILJ262133:ILJ327667 IVF262133:IVF327667 JFB262133:JFB327667 JOX262133:JOX327667 JYT262133:JYT327667 KIP262133:KIP327667 KSL262133:KSL327667 LCH262133:LCH327667 LMD262133:LMD327667 LVZ262133:LVZ327667 MFV262133:MFV327667 MPR262133:MPR327667 MZN262133:MZN327667 NJJ262133:NJJ327667 NTF262133:NTF327667 ODB262133:ODB327667 OMX262133:OMX327667 OWT262133:OWT327667 PGP262133:PGP327667 PQL262133:PQL327667 QAH262133:QAH327667 QKD262133:QKD327667 QTZ262133:QTZ327667 RDV262133:RDV327667 RNR262133:RNR327667 RXN262133:RXN327667 SHJ262133:SHJ327667 SRF262133:SRF327667 TBB262133:TBB327667 TKX262133:TKX327667 TUT262133:TUT327667 UEP262133:UEP327667 UOL262133:UOL327667 UYH262133:UYH327667 VID262133:VID327667 VRZ262133:VRZ327667 WBV262133:WBV327667 WLR262133:WLR327667 WVN262133:WVN327667 F327669:F393203 JB327669:JB393203 SX327669:SX393203 ACT327669:ACT393203 AMP327669:AMP393203 AWL327669:AWL393203 BGH327669:BGH393203 BQD327669:BQD393203 BZZ327669:BZZ393203 CJV327669:CJV393203 CTR327669:CTR393203 DDN327669:DDN393203 DNJ327669:DNJ393203 DXF327669:DXF393203 EHB327669:EHB393203 EQX327669:EQX393203 FAT327669:FAT393203 FKP327669:FKP393203 FUL327669:FUL393203 GEH327669:GEH393203 GOD327669:GOD393203 GXZ327669:GXZ393203 HHV327669:HHV393203 HRR327669:HRR393203 IBN327669:IBN393203 ILJ327669:ILJ393203 IVF327669:IVF393203 JFB327669:JFB393203 JOX327669:JOX393203 JYT327669:JYT393203 KIP327669:KIP393203 KSL327669:KSL393203 LCH327669:LCH393203 LMD327669:LMD393203 LVZ327669:LVZ393203 MFV327669:MFV393203 MPR327669:MPR393203 MZN327669:MZN393203 NJJ327669:NJJ393203 NTF327669:NTF393203 ODB327669:ODB393203 OMX327669:OMX393203 OWT327669:OWT393203 PGP327669:PGP393203 PQL327669:PQL393203 QAH327669:QAH393203 QKD327669:QKD393203 QTZ327669:QTZ393203 RDV327669:RDV393203 RNR327669:RNR393203 RXN327669:RXN393203 SHJ327669:SHJ393203 SRF327669:SRF393203 TBB327669:TBB393203 TKX327669:TKX393203 TUT327669:TUT393203 UEP327669:UEP393203 UOL327669:UOL393203 UYH327669:UYH393203 VID327669:VID393203 VRZ327669:VRZ393203 WBV327669:WBV393203 WLR327669:WLR393203 WVN327669:WVN393203 F393205:F458739 JB393205:JB458739 SX393205:SX458739 ACT393205:ACT458739 AMP393205:AMP458739 AWL393205:AWL458739 BGH393205:BGH458739 BQD393205:BQD458739 BZZ393205:BZZ458739 CJV393205:CJV458739 CTR393205:CTR458739 DDN393205:DDN458739 DNJ393205:DNJ458739 DXF393205:DXF458739 EHB393205:EHB458739 EQX393205:EQX458739 FAT393205:FAT458739 FKP393205:FKP458739 FUL393205:FUL458739 GEH393205:GEH458739 GOD393205:GOD458739 GXZ393205:GXZ458739 HHV393205:HHV458739 HRR393205:HRR458739 IBN393205:IBN458739 ILJ393205:ILJ458739 IVF393205:IVF458739 JFB393205:JFB458739 JOX393205:JOX458739 JYT393205:JYT458739 KIP393205:KIP458739 KSL393205:KSL458739 LCH393205:LCH458739 LMD393205:LMD458739 LVZ393205:LVZ458739 MFV393205:MFV458739 MPR393205:MPR458739 MZN393205:MZN458739 NJJ393205:NJJ458739 NTF393205:NTF458739 ODB393205:ODB458739 OMX393205:OMX458739 OWT393205:OWT458739 PGP393205:PGP458739 PQL393205:PQL458739 QAH393205:QAH458739 QKD393205:QKD458739 QTZ393205:QTZ458739 RDV393205:RDV458739 RNR393205:RNR458739 RXN393205:RXN458739 SHJ393205:SHJ458739 SRF393205:SRF458739 TBB393205:TBB458739 TKX393205:TKX458739 TUT393205:TUT458739 UEP393205:UEP458739 UOL393205:UOL458739 UYH393205:UYH458739 VID393205:VID458739 VRZ393205:VRZ458739 WBV393205:WBV458739 WLR393205:WLR458739 WVN393205:WVN458739 F458741:F524275 JB458741:JB524275 SX458741:SX524275 ACT458741:ACT524275 AMP458741:AMP524275 AWL458741:AWL524275 BGH458741:BGH524275 BQD458741:BQD524275 BZZ458741:BZZ524275 CJV458741:CJV524275 CTR458741:CTR524275 DDN458741:DDN524275 DNJ458741:DNJ524275 DXF458741:DXF524275 EHB458741:EHB524275 EQX458741:EQX524275 FAT458741:FAT524275 FKP458741:FKP524275 FUL458741:FUL524275 GEH458741:GEH524275 GOD458741:GOD524275 GXZ458741:GXZ524275 HHV458741:HHV524275 HRR458741:HRR524275 IBN458741:IBN524275 ILJ458741:ILJ524275 IVF458741:IVF524275 JFB458741:JFB524275 JOX458741:JOX524275 JYT458741:JYT524275 KIP458741:KIP524275 KSL458741:KSL524275 LCH458741:LCH524275 LMD458741:LMD524275 LVZ458741:LVZ524275 MFV458741:MFV524275 MPR458741:MPR524275 MZN458741:MZN524275 NJJ458741:NJJ524275 NTF458741:NTF524275 ODB458741:ODB524275 OMX458741:OMX524275 OWT458741:OWT524275 PGP458741:PGP524275 PQL458741:PQL524275 QAH458741:QAH524275 QKD458741:QKD524275 QTZ458741:QTZ524275 RDV458741:RDV524275 RNR458741:RNR524275 RXN458741:RXN524275 SHJ458741:SHJ524275 SRF458741:SRF524275 TBB458741:TBB524275 TKX458741:TKX524275 TUT458741:TUT524275 UEP458741:UEP524275 UOL458741:UOL524275 UYH458741:UYH524275 VID458741:VID524275 VRZ458741:VRZ524275 WBV458741:WBV524275 WLR458741:WLR524275 WVN458741:WVN524275 F524277:F589811 JB524277:JB589811 SX524277:SX589811 ACT524277:ACT589811 AMP524277:AMP589811 AWL524277:AWL589811 BGH524277:BGH589811 BQD524277:BQD589811 BZZ524277:BZZ589811 CJV524277:CJV589811 CTR524277:CTR589811 DDN524277:DDN589811 DNJ524277:DNJ589811 DXF524277:DXF589811 EHB524277:EHB589811 EQX524277:EQX589811 FAT524277:FAT589811 FKP524277:FKP589811 FUL524277:FUL589811 GEH524277:GEH589811 GOD524277:GOD589811 GXZ524277:GXZ589811 HHV524277:HHV589811 HRR524277:HRR589811 IBN524277:IBN589811 ILJ524277:ILJ589811 IVF524277:IVF589811 JFB524277:JFB589811 JOX524277:JOX589811 JYT524277:JYT589811 KIP524277:KIP589811 KSL524277:KSL589811 LCH524277:LCH589811 LMD524277:LMD589811 LVZ524277:LVZ589811 MFV524277:MFV589811 MPR524277:MPR589811 MZN524277:MZN589811 NJJ524277:NJJ589811 NTF524277:NTF589811 ODB524277:ODB589811 OMX524277:OMX589811 OWT524277:OWT589811 PGP524277:PGP589811 PQL524277:PQL589811 QAH524277:QAH589811 QKD524277:QKD589811 QTZ524277:QTZ589811 RDV524277:RDV589811 RNR524277:RNR589811 RXN524277:RXN589811 SHJ524277:SHJ589811 SRF524277:SRF589811 TBB524277:TBB589811 TKX524277:TKX589811 TUT524277:TUT589811 UEP524277:UEP589811 UOL524277:UOL589811 UYH524277:UYH589811 VID524277:VID589811 VRZ524277:VRZ589811 WBV524277:WBV589811 WLR524277:WLR589811 WVN524277:WVN589811 F589813:F655347 JB589813:JB655347 SX589813:SX655347 ACT589813:ACT655347 AMP589813:AMP655347 AWL589813:AWL655347 BGH589813:BGH655347 BQD589813:BQD655347 BZZ589813:BZZ655347 CJV589813:CJV655347 CTR589813:CTR655347 DDN589813:DDN655347 DNJ589813:DNJ655347 DXF589813:DXF655347 EHB589813:EHB655347 EQX589813:EQX655347 FAT589813:FAT655347 FKP589813:FKP655347 FUL589813:FUL655347 GEH589813:GEH655347 GOD589813:GOD655347 GXZ589813:GXZ655347 HHV589813:HHV655347 HRR589813:HRR655347 IBN589813:IBN655347 ILJ589813:ILJ655347 IVF589813:IVF655347 JFB589813:JFB655347 JOX589813:JOX655347 JYT589813:JYT655347 KIP589813:KIP655347 KSL589813:KSL655347 LCH589813:LCH655347 LMD589813:LMD655347 LVZ589813:LVZ655347 MFV589813:MFV655347 MPR589813:MPR655347 MZN589813:MZN655347 NJJ589813:NJJ655347 NTF589813:NTF655347 ODB589813:ODB655347 OMX589813:OMX655347 OWT589813:OWT655347 PGP589813:PGP655347 PQL589813:PQL655347 QAH589813:QAH655347 QKD589813:QKD655347 QTZ589813:QTZ655347 RDV589813:RDV655347 RNR589813:RNR655347 RXN589813:RXN655347 SHJ589813:SHJ655347 SRF589813:SRF655347 TBB589813:TBB655347 TKX589813:TKX655347 TUT589813:TUT655347 UEP589813:UEP655347 UOL589813:UOL655347 UYH589813:UYH655347 VID589813:VID655347 VRZ589813:VRZ655347 WBV589813:WBV655347 WLR589813:WLR655347 WVN589813:WVN655347 F655349:F720883 JB655349:JB720883 SX655349:SX720883 ACT655349:ACT720883 AMP655349:AMP720883 AWL655349:AWL720883 BGH655349:BGH720883 BQD655349:BQD720883 BZZ655349:BZZ720883 CJV655349:CJV720883 CTR655349:CTR720883 DDN655349:DDN720883 DNJ655349:DNJ720883 DXF655349:DXF720883 EHB655349:EHB720883 EQX655349:EQX720883 FAT655349:FAT720883 FKP655349:FKP720883 FUL655349:FUL720883 GEH655349:GEH720883 GOD655349:GOD720883 GXZ655349:GXZ720883 HHV655349:HHV720883 HRR655349:HRR720883 IBN655349:IBN720883 ILJ655349:ILJ720883 IVF655349:IVF720883 JFB655349:JFB720883 JOX655349:JOX720883 JYT655349:JYT720883 KIP655349:KIP720883 KSL655349:KSL720883 LCH655349:LCH720883 LMD655349:LMD720883 LVZ655349:LVZ720883 MFV655349:MFV720883 MPR655349:MPR720883 MZN655349:MZN720883 NJJ655349:NJJ720883 NTF655349:NTF720883 ODB655349:ODB720883 OMX655349:OMX720883 OWT655349:OWT720883 PGP655349:PGP720883 PQL655349:PQL720883 QAH655349:QAH720883 QKD655349:QKD720883 QTZ655349:QTZ720883 RDV655349:RDV720883 RNR655349:RNR720883 RXN655349:RXN720883 SHJ655349:SHJ720883 SRF655349:SRF720883 TBB655349:TBB720883 TKX655349:TKX720883 TUT655349:TUT720883 UEP655349:UEP720883 UOL655349:UOL720883 UYH655349:UYH720883 VID655349:VID720883 VRZ655349:VRZ720883 WBV655349:WBV720883 WLR655349:WLR720883 WVN655349:WVN720883 F720885:F786419 JB720885:JB786419 SX720885:SX786419 ACT720885:ACT786419 AMP720885:AMP786419 AWL720885:AWL786419 BGH720885:BGH786419 BQD720885:BQD786419 BZZ720885:BZZ786419 CJV720885:CJV786419 CTR720885:CTR786419 DDN720885:DDN786419 DNJ720885:DNJ786419 DXF720885:DXF786419 EHB720885:EHB786419 EQX720885:EQX786419 FAT720885:FAT786419 FKP720885:FKP786419 FUL720885:FUL786419 GEH720885:GEH786419 GOD720885:GOD786419 GXZ720885:GXZ786419 HHV720885:HHV786419 HRR720885:HRR786419 IBN720885:IBN786419 ILJ720885:ILJ786419 IVF720885:IVF786419 JFB720885:JFB786419 JOX720885:JOX786419 JYT720885:JYT786419 KIP720885:KIP786419 KSL720885:KSL786419 LCH720885:LCH786419 LMD720885:LMD786419 LVZ720885:LVZ786419 MFV720885:MFV786419 MPR720885:MPR786419 MZN720885:MZN786419 NJJ720885:NJJ786419 NTF720885:NTF786419 ODB720885:ODB786419 OMX720885:OMX786419 OWT720885:OWT786419 PGP720885:PGP786419 PQL720885:PQL786419 QAH720885:QAH786419 QKD720885:QKD786419 QTZ720885:QTZ786419 RDV720885:RDV786419 RNR720885:RNR786419 RXN720885:RXN786419 SHJ720885:SHJ786419 SRF720885:SRF786419 TBB720885:TBB786419 TKX720885:TKX786419 TUT720885:TUT786419 UEP720885:UEP786419 UOL720885:UOL786419 UYH720885:UYH786419 VID720885:VID786419 VRZ720885:VRZ786419 WBV720885:WBV786419 WLR720885:WLR786419 WVN720885:WVN786419 F786421:F851955 JB786421:JB851955 SX786421:SX851955 ACT786421:ACT851955 AMP786421:AMP851955 AWL786421:AWL851955 BGH786421:BGH851955 BQD786421:BQD851955 BZZ786421:BZZ851955 CJV786421:CJV851955 CTR786421:CTR851955 DDN786421:DDN851955 DNJ786421:DNJ851955 DXF786421:DXF851955 EHB786421:EHB851955 EQX786421:EQX851955 FAT786421:FAT851955 FKP786421:FKP851955 FUL786421:FUL851955 GEH786421:GEH851955 GOD786421:GOD851955 GXZ786421:GXZ851955 HHV786421:HHV851955 HRR786421:HRR851955 IBN786421:IBN851955 ILJ786421:ILJ851955 IVF786421:IVF851955 JFB786421:JFB851955 JOX786421:JOX851955 JYT786421:JYT851955 KIP786421:KIP851955 KSL786421:KSL851955 LCH786421:LCH851955 LMD786421:LMD851955 LVZ786421:LVZ851955 MFV786421:MFV851955 MPR786421:MPR851955 MZN786421:MZN851955 NJJ786421:NJJ851955 NTF786421:NTF851955 ODB786421:ODB851955 OMX786421:OMX851955 OWT786421:OWT851955 PGP786421:PGP851955 PQL786421:PQL851955 QAH786421:QAH851955 QKD786421:QKD851955 QTZ786421:QTZ851955 RDV786421:RDV851955 RNR786421:RNR851955 RXN786421:RXN851955 SHJ786421:SHJ851955 SRF786421:SRF851955 TBB786421:TBB851955 TKX786421:TKX851955 TUT786421:TUT851955 UEP786421:UEP851955 UOL786421:UOL851955 UYH786421:UYH851955 VID786421:VID851955 VRZ786421:VRZ851955 WBV786421:WBV851955 WLR786421:WLR851955 WVN786421:WVN851955 F851957:F917491 JB851957:JB917491 SX851957:SX917491 ACT851957:ACT917491 AMP851957:AMP917491 AWL851957:AWL917491 BGH851957:BGH917491 BQD851957:BQD917491 BZZ851957:BZZ917491 CJV851957:CJV917491 CTR851957:CTR917491 DDN851957:DDN917491 DNJ851957:DNJ917491 DXF851957:DXF917491 EHB851957:EHB917491 EQX851957:EQX917491 FAT851957:FAT917491 FKP851957:FKP917491 FUL851957:FUL917491 GEH851957:GEH917491 GOD851957:GOD917491 GXZ851957:GXZ917491 HHV851957:HHV917491 HRR851957:HRR917491 IBN851957:IBN917491 ILJ851957:ILJ917491 IVF851957:IVF917491 JFB851957:JFB917491 JOX851957:JOX917491 JYT851957:JYT917491 KIP851957:KIP917491 KSL851957:KSL917491 LCH851957:LCH917491 LMD851957:LMD917491 LVZ851957:LVZ917491 MFV851957:MFV917491 MPR851957:MPR917491 MZN851957:MZN917491 NJJ851957:NJJ917491 NTF851957:NTF917491 ODB851957:ODB917491 OMX851957:OMX917491 OWT851957:OWT917491 PGP851957:PGP917491 PQL851957:PQL917491 QAH851957:QAH917491 QKD851957:QKD917491 QTZ851957:QTZ917491 RDV851957:RDV917491 RNR851957:RNR917491 RXN851957:RXN917491 SHJ851957:SHJ917491 SRF851957:SRF917491 TBB851957:TBB917491 TKX851957:TKX917491 TUT851957:TUT917491 UEP851957:UEP917491 UOL851957:UOL917491 UYH851957:UYH917491 VID851957:VID917491 VRZ851957:VRZ917491 WBV851957:WBV917491 WLR851957:WLR917491 WVN851957:WVN917491 F917493:F983027 JB917493:JB983027 SX917493:SX983027 ACT917493:ACT983027 AMP917493:AMP983027 AWL917493:AWL983027 BGH917493:BGH983027 BQD917493:BQD983027 BZZ917493:BZZ983027 CJV917493:CJV983027 CTR917493:CTR983027 DDN917493:DDN983027 DNJ917493:DNJ983027 DXF917493:DXF983027 EHB917493:EHB983027 EQX917493:EQX983027 FAT917493:FAT983027 FKP917493:FKP983027 FUL917493:FUL983027 GEH917493:GEH983027 GOD917493:GOD983027 GXZ917493:GXZ983027 HHV917493:HHV983027 HRR917493:HRR983027 IBN917493:IBN983027 ILJ917493:ILJ983027 IVF917493:IVF983027 JFB917493:JFB983027 JOX917493:JOX983027 JYT917493:JYT983027 KIP917493:KIP983027 KSL917493:KSL983027 LCH917493:LCH983027 LMD917493:LMD983027 LVZ917493:LVZ983027 MFV917493:MFV983027 MPR917493:MPR983027 MZN917493:MZN983027 NJJ917493:NJJ983027 NTF917493:NTF983027 ODB917493:ODB983027 OMX917493:OMX983027 OWT917493:OWT983027 PGP917493:PGP983027 PQL917493:PQL983027 QAH917493:QAH983027 QKD917493:QKD983027 QTZ917493:QTZ983027 RDV917493:RDV983027 RNR917493:RNR983027 RXN917493:RXN983027 SHJ917493:SHJ983027 SRF917493:SRF983027 TBB917493:TBB983027 TKX917493:TKX983027 TUT917493:TUT983027 UEP917493:UEP983027 UOL917493:UOL983027 UYH917493:UYH983027 VID917493:VID983027 VRZ917493:VRZ983027 WBV917493:WBV983027 WLR917493:WLR983027 WVN917493:WVN983027 F983029:F1048576 JB983029:JB1048576 SX983029:SX1048576 ACT983029:ACT1048576 AMP983029:AMP1048576 AWL983029:AWL1048576 BGH983029:BGH1048576 BQD983029:BQD1048576 BZZ983029:BZZ1048576 CJV983029:CJV1048576 CTR983029:CTR1048576 DDN983029:DDN1048576 DNJ983029:DNJ1048576 DXF983029:DXF1048576 EHB983029:EHB1048576 EQX983029:EQX1048576 FAT983029:FAT1048576 FKP983029:FKP1048576 FUL983029:FUL1048576 GEH983029:GEH1048576 GOD983029:GOD1048576 GXZ983029:GXZ1048576 HHV983029:HHV1048576 HRR983029:HRR1048576 IBN983029:IBN1048576 ILJ983029:ILJ1048576 IVF983029:IVF1048576 JFB983029:JFB1048576 JOX983029:JOX1048576 JYT983029:JYT1048576 KIP983029:KIP1048576 KSL983029:KSL1048576 LCH983029:LCH1048576 LMD983029:LMD1048576 LVZ983029:LVZ1048576 MFV983029:MFV1048576 MPR983029:MPR1048576 MZN983029:MZN1048576 NJJ983029:NJJ1048576 NTF983029:NTF1048576 ODB983029:ODB1048576 OMX983029:OMX1048576 OWT983029:OWT1048576 PGP983029:PGP1048576 PQL983029:PQL1048576 QAH983029:QAH1048576 QKD983029:QKD1048576 QTZ983029:QTZ1048576 RDV983029:RDV1048576 RNR983029:RNR1048576 RXN983029:RXN1048576 SHJ983029:SHJ1048576 SRF983029:SRF1048576 TBB983029:TBB1048576 TKX983029:TKX1048576 TUT983029:TUT1048576 UEP983029:UEP1048576 UOL983029:UOL1048576 UYH983029:UYH1048576 VID983029:VID1048576 VRZ983029:VRZ1048576 WBV983029:WBV1048576 WLR983029:WLR1048576 WVN983029:WVN1048576 WVN2:WVN65523 WLR2:WLR65523 WBV2:WBV65523 VRZ2:VRZ65523 VID2:VID65523 UYH2:UYH65523 UOL2:UOL65523 UEP2:UEP65523 TUT2:TUT65523 TKX2:TKX65523 TBB2:TBB65523 SRF2:SRF65523 SHJ2:SHJ65523 RXN2:RXN65523 RNR2:RNR65523 RDV2:RDV65523 QTZ2:QTZ65523 QKD2:QKD65523 QAH2:QAH65523 PQL2:PQL65523 PGP2:PGP65523 OWT2:OWT65523 OMX2:OMX65523 ODB2:ODB65523 NTF2:NTF65523 NJJ2:NJJ65523 MZN2:MZN65523 MPR2:MPR65523 MFV2:MFV65523 LVZ2:LVZ65523 LMD2:LMD65523 LCH2:LCH65523 KSL2:KSL65523 KIP2:KIP65523 JYT2:JYT65523 JOX2:JOX65523 JFB2:JFB65523 IVF2:IVF65523 ILJ2:ILJ65523 IBN2:IBN65523 HRR2:HRR65523 HHV2:HHV65523 GXZ2:GXZ65523 GOD2:GOD65523 GEH2:GEH65523 FUL2:FUL65523 FKP2:FKP65523 FAT2:FAT65523 EQX2:EQX65523 EHB2:EHB65523 DXF2:DXF65523 DNJ2:DNJ65523 DDN2:DDN65523 CTR2:CTR65523 CJV2:CJV65523 BZZ2:BZZ65523 BQD2:BQD65523 BGH2:BGH65523 AWL2:AWL65523 AMP2:AMP65523 ACT2:ACT65523 SX2:SX65523 JB2:JB65523 F2:F65523" xr:uid="{00000000-0002-0000-0100-00000F000000}">
      <formula1>"FCL,LCL,T/S,MT,EXP,TMT"</formula1>
    </dataValidation>
    <dataValidation type="textLength" allowBlank="1" showInputMessage="1" showErrorMessage="1" error="Numeric 6 character long" prompt="Stowage" sqref="G65525:G131059 JC65525:JC131059 SY65525:SY131059 ACU65525:ACU131059 AMQ65525:AMQ131059 AWM65525:AWM131059 BGI65525:BGI131059 BQE65525:BQE131059 CAA65525:CAA131059 CJW65525:CJW131059 CTS65525:CTS131059 DDO65525:DDO131059 DNK65525:DNK131059 DXG65525:DXG131059 EHC65525:EHC131059 EQY65525:EQY131059 FAU65525:FAU131059 FKQ65525:FKQ131059 FUM65525:FUM131059 GEI65525:GEI131059 GOE65525:GOE131059 GYA65525:GYA131059 HHW65525:HHW131059 HRS65525:HRS131059 IBO65525:IBO131059 ILK65525:ILK131059 IVG65525:IVG131059 JFC65525:JFC131059 JOY65525:JOY131059 JYU65525:JYU131059 KIQ65525:KIQ131059 KSM65525:KSM131059 LCI65525:LCI131059 LME65525:LME131059 LWA65525:LWA131059 MFW65525:MFW131059 MPS65525:MPS131059 MZO65525:MZO131059 NJK65525:NJK131059 NTG65525:NTG131059 ODC65525:ODC131059 OMY65525:OMY131059 OWU65525:OWU131059 PGQ65525:PGQ131059 PQM65525:PQM131059 QAI65525:QAI131059 QKE65525:QKE131059 QUA65525:QUA131059 RDW65525:RDW131059 RNS65525:RNS131059 RXO65525:RXO131059 SHK65525:SHK131059 SRG65525:SRG131059 TBC65525:TBC131059 TKY65525:TKY131059 TUU65525:TUU131059 UEQ65525:UEQ131059 UOM65525:UOM131059 UYI65525:UYI131059 VIE65525:VIE131059 VSA65525:VSA131059 WBW65525:WBW131059 WLS65525:WLS131059 WVO65525:WVO131059 G131061:G196595 JC131061:JC196595 SY131061:SY196595 ACU131061:ACU196595 AMQ131061:AMQ196595 AWM131061:AWM196595 BGI131061:BGI196595 BQE131061:BQE196595 CAA131061:CAA196595 CJW131061:CJW196595 CTS131061:CTS196595 DDO131061:DDO196595 DNK131061:DNK196595 DXG131061:DXG196595 EHC131061:EHC196595 EQY131061:EQY196595 FAU131061:FAU196595 FKQ131061:FKQ196595 FUM131061:FUM196595 GEI131061:GEI196595 GOE131061:GOE196595 GYA131061:GYA196595 HHW131061:HHW196595 HRS131061:HRS196595 IBO131061:IBO196595 ILK131061:ILK196595 IVG131061:IVG196595 JFC131061:JFC196595 JOY131061:JOY196595 JYU131061:JYU196595 KIQ131061:KIQ196595 KSM131061:KSM196595 LCI131061:LCI196595 LME131061:LME196595 LWA131061:LWA196595 MFW131061:MFW196595 MPS131061:MPS196595 MZO131061:MZO196595 NJK131061:NJK196595 NTG131061:NTG196595 ODC131061:ODC196595 OMY131061:OMY196595 OWU131061:OWU196595 PGQ131061:PGQ196595 PQM131061:PQM196595 QAI131061:QAI196595 QKE131061:QKE196595 QUA131061:QUA196595 RDW131061:RDW196595 RNS131061:RNS196595 RXO131061:RXO196595 SHK131061:SHK196595 SRG131061:SRG196595 TBC131061:TBC196595 TKY131061:TKY196595 TUU131061:TUU196595 UEQ131061:UEQ196595 UOM131061:UOM196595 UYI131061:UYI196595 VIE131061:VIE196595 VSA131061:VSA196595 WBW131061:WBW196595 WLS131061:WLS196595 WVO131061:WVO196595 G196597:G262131 JC196597:JC262131 SY196597:SY262131 ACU196597:ACU262131 AMQ196597:AMQ262131 AWM196597:AWM262131 BGI196597:BGI262131 BQE196597:BQE262131 CAA196597:CAA262131 CJW196597:CJW262131 CTS196597:CTS262131 DDO196597:DDO262131 DNK196597:DNK262131 DXG196597:DXG262131 EHC196597:EHC262131 EQY196597:EQY262131 FAU196597:FAU262131 FKQ196597:FKQ262131 FUM196597:FUM262131 GEI196597:GEI262131 GOE196597:GOE262131 GYA196597:GYA262131 HHW196597:HHW262131 HRS196597:HRS262131 IBO196597:IBO262131 ILK196597:ILK262131 IVG196597:IVG262131 JFC196597:JFC262131 JOY196597:JOY262131 JYU196597:JYU262131 KIQ196597:KIQ262131 KSM196597:KSM262131 LCI196597:LCI262131 LME196597:LME262131 LWA196597:LWA262131 MFW196597:MFW262131 MPS196597:MPS262131 MZO196597:MZO262131 NJK196597:NJK262131 NTG196597:NTG262131 ODC196597:ODC262131 OMY196597:OMY262131 OWU196597:OWU262131 PGQ196597:PGQ262131 PQM196597:PQM262131 QAI196597:QAI262131 QKE196597:QKE262131 QUA196597:QUA262131 RDW196597:RDW262131 RNS196597:RNS262131 RXO196597:RXO262131 SHK196597:SHK262131 SRG196597:SRG262131 TBC196597:TBC262131 TKY196597:TKY262131 TUU196597:TUU262131 UEQ196597:UEQ262131 UOM196597:UOM262131 UYI196597:UYI262131 VIE196597:VIE262131 VSA196597:VSA262131 WBW196597:WBW262131 WLS196597:WLS262131 WVO196597:WVO262131 G262133:G327667 JC262133:JC327667 SY262133:SY327667 ACU262133:ACU327667 AMQ262133:AMQ327667 AWM262133:AWM327667 BGI262133:BGI327667 BQE262133:BQE327667 CAA262133:CAA327667 CJW262133:CJW327667 CTS262133:CTS327667 DDO262133:DDO327667 DNK262133:DNK327667 DXG262133:DXG327667 EHC262133:EHC327667 EQY262133:EQY327667 FAU262133:FAU327667 FKQ262133:FKQ327667 FUM262133:FUM327667 GEI262133:GEI327667 GOE262133:GOE327667 GYA262133:GYA327667 HHW262133:HHW327667 HRS262133:HRS327667 IBO262133:IBO327667 ILK262133:ILK327667 IVG262133:IVG327667 JFC262133:JFC327667 JOY262133:JOY327667 JYU262133:JYU327667 KIQ262133:KIQ327667 KSM262133:KSM327667 LCI262133:LCI327667 LME262133:LME327667 LWA262133:LWA327667 MFW262133:MFW327667 MPS262133:MPS327667 MZO262133:MZO327667 NJK262133:NJK327667 NTG262133:NTG327667 ODC262133:ODC327667 OMY262133:OMY327667 OWU262133:OWU327667 PGQ262133:PGQ327667 PQM262133:PQM327667 QAI262133:QAI327667 QKE262133:QKE327667 QUA262133:QUA327667 RDW262133:RDW327667 RNS262133:RNS327667 RXO262133:RXO327667 SHK262133:SHK327667 SRG262133:SRG327667 TBC262133:TBC327667 TKY262133:TKY327667 TUU262133:TUU327667 UEQ262133:UEQ327667 UOM262133:UOM327667 UYI262133:UYI327667 VIE262133:VIE327667 VSA262133:VSA327667 WBW262133:WBW327667 WLS262133:WLS327667 WVO262133:WVO327667 G327669:G393203 JC327669:JC393203 SY327669:SY393203 ACU327669:ACU393203 AMQ327669:AMQ393203 AWM327669:AWM393203 BGI327669:BGI393203 BQE327669:BQE393203 CAA327669:CAA393203 CJW327669:CJW393203 CTS327669:CTS393203 DDO327669:DDO393203 DNK327669:DNK393203 DXG327669:DXG393203 EHC327669:EHC393203 EQY327669:EQY393203 FAU327669:FAU393203 FKQ327669:FKQ393203 FUM327669:FUM393203 GEI327669:GEI393203 GOE327669:GOE393203 GYA327669:GYA393203 HHW327669:HHW393203 HRS327669:HRS393203 IBO327669:IBO393203 ILK327669:ILK393203 IVG327669:IVG393203 JFC327669:JFC393203 JOY327669:JOY393203 JYU327669:JYU393203 KIQ327669:KIQ393203 KSM327669:KSM393203 LCI327669:LCI393203 LME327669:LME393203 LWA327669:LWA393203 MFW327669:MFW393203 MPS327669:MPS393203 MZO327669:MZO393203 NJK327669:NJK393203 NTG327669:NTG393203 ODC327669:ODC393203 OMY327669:OMY393203 OWU327669:OWU393203 PGQ327669:PGQ393203 PQM327669:PQM393203 QAI327669:QAI393203 QKE327669:QKE393203 QUA327669:QUA393203 RDW327669:RDW393203 RNS327669:RNS393203 RXO327669:RXO393203 SHK327669:SHK393203 SRG327669:SRG393203 TBC327669:TBC393203 TKY327669:TKY393203 TUU327669:TUU393203 UEQ327669:UEQ393203 UOM327669:UOM393203 UYI327669:UYI393203 VIE327669:VIE393203 VSA327669:VSA393203 WBW327669:WBW393203 WLS327669:WLS393203 WVO327669:WVO393203 G393205:G458739 JC393205:JC458739 SY393205:SY458739 ACU393205:ACU458739 AMQ393205:AMQ458739 AWM393205:AWM458739 BGI393205:BGI458739 BQE393205:BQE458739 CAA393205:CAA458739 CJW393205:CJW458739 CTS393205:CTS458739 DDO393205:DDO458739 DNK393205:DNK458739 DXG393205:DXG458739 EHC393205:EHC458739 EQY393205:EQY458739 FAU393205:FAU458739 FKQ393205:FKQ458739 FUM393205:FUM458739 GEI393205:GEI458739 GOE393205:GOE458739 GYA393205:GYA458739 HHW393205:HHW458739 HRS393205:HRS458739 IBO393205:IBO458739 ILK393205:ILK458739 IVG393205:IVG458739 JFC393205:JFC458739 JOY393205:JOY458739 JYU393205:JYU458739 KIQ393205:KIQ458739 KSM393205:KSM458739 LCI393205:LCI458739 LME393205:LME458739 LWA393205:LWA458739 MFW393205:MFW458739 MPS393205:MPS458739 MZO393205:MZO458739 NJK393205:NJK458739 NTG393205:NTG458739 ODC393205:ODC458739 OMY393205:OMY458739 OWU393205:OWU458739 PGQ393205:PGQ458739 PQM393205:PQM458739 QAI393205:QAI458739 QKE393205:QKE458739 QUA393205:QUA458739 RDW393205:RDW458739 RNS393205:RNS458739 RXO393205:RXO458739 SHK393205:SHK458739 SRG393205:SRG458739 TBC393205:TBC458739 TKY393205:TKY458739 TUU393205:TUU458739 UEQ393205:UEQ458739 UOM393205:UOM458739 UYI393205:UYI458739 VIE393205:VIE458739 VSA393205:VSA458739 WBW393205:WBW458739 WLS393205:WLS458739 WVO393205:WVO458739 G458741:G524275 JC458741:JC524275 SY458741:SY524275 ACU458741:ACU524275 AMQ458741:AMQ524275 AWM458741:AWM524275 BGI458741:BGI524275 BQE458741:BQE524275 CAA458741:CAA524275 CJW458741:CJW524275 CTS458741:CTS524275 DDO458741:DDO524275 DNK458741:DNK524275 DXG458741:DXG524275 EHC458741:EHC524275 EQY458741:EQY524275 FAU458741:FAU524275 FKQ458741:FKQ524275 FUM458741:FUM524275 GEI458741:GEI524275 GOE458741:GOE524275 GYA458741:GYA524275 HHW458741:HHW524275 HRS458741:HRS524275 IBO458741:IBO524275 ILK458741:ILK524275 IVG458741:IVG524275 JFC458741:JFC524275 JOY458741:JOY524275 JYU458741:JYU524275 KIQ458741:KIQ524275 KSM458741:KSM524275 LCI458741:LCI524275 LME458741:LME524275 LWA458741:LWA524275 MFW458741:MFW524275 MPS458741:MPS524275 MZO458741:MZO524275 NJK458741:NJK524275 NTG458741:NTG524275 ODC458741:ODC524275 OMY458741:OMY524275 OWU458741:OWU524275 PGQ458741:PGQ524275 PQM458741:PQM524275 QAI458741:QAI524275 QKE458741:QKE524275 QUA458741:QUA524275 RDW458741:RDW524275 RNS458741:RNS524275 RXO458741:RXO524275 SHK458741:SHK524275 SRG458741:SRG524275 TBC458741:TBC524275 TKY458741:TKY524275 TUU458741:TUU524275 UEQ458741:UEQ524275 UOM458741:UOM524275 UYI458741:UYI524275 VIE458741:VIE524275 VSA458741:VSA524275 WBW458741:WBW524275 WLS458741:WLS524275 WVO458741:WVO524275 G524277:G589811 JC524277:JC589811 SY524277:SY589811 ACU524277:ACU589811 AMQ524277:AMQ589811 AWM524277:AWM589811 BGI524277:BGI589811 BQE524277:BQE589811 CAA524277:CAA589811 CJW524277:CJW589811 CTS524277:CTS589811 DDO524277:DDO589811 DNK524277:DNK589811 DXG524277:DXG589811 EHC524277:EHC589811 EQY524277:EQY589811 FAU524277:FAU589811 FKQ524277:FKQ589811 FUM524277:FUM589811 GEI524277:GEI589811 GOE524277:GOE589811 GYA524277:GYA589811 HHW524277:HHW589811 HRS524277:HRS589811 IBO524277:IBO589811 ILK524277:ILK589811 IVG524277:IVG589811 JFC524277:JFC589811 JOY524277:JOY589811 JYU524277:JYU589811 KIQ524277:KIQ589811 KSM524277:KSM589811 LCI524277:LCI589811 LME524277:LME589811 LWA524277:LWA589811 MFW524277:MFW589811 MPS524277:MPS589811 MZO524277:MZO589811 NJK524277:NJK589811 NTG524277:NTG589811 ODC524277:ODC589811 OMY524277:OMY589811 OWU524277:OWU589811 PGQ524277:PGQ589811 PQM524277:PQM589811 QAI524277:QAI589811 QKE524277:QKE589811 QUA524277:QUA589811 RDW524277:RDW589811 RNS524277:RNS589811 RXO524277:RXO589811 SHK524277:SHK589811 SRG524277:SRG589811 TBC524277:TBC589811 TKY524277:TKY589811 TUU524277:TUU589811 UEQ524277:UEQ589811 UOM524277:UOM589811 UYI524277:UYI589811 VIE524277:VIE589811 VSA524277:VSA589811 WBW524277:WBW589811 WLS524277:WLS589811 WVO524277:WVO589811 G589813:G655347 JC589813:JC655347 SY589813:SY655347 ACU589813:ACU655347 AMQ589813:AMQ655347 AWM589813:AWM655347 BGI589813:BGI655347 BQE589813:BQE655347 CAA589813:CAA655347 CJW589813:CJW655347 CTS589813:CTS655347 DDO589813:DDO655347 DNK589813:DNK655347 DXG589813:DXG655347 EHC589813:EHC655347 EQY589813:EQY655347 FAU589813:FAU655347 FKQ589813:FKQ655347 FUM589813:FUM655347 GEI589813:GEI655347 GOE589813:GOE655347 GYA589813:GYA655347 HHW589813:HHW655347 HRS589813:HRS655347 IBO589813:IBO655347 ILK589813:ILK655347 IVG589813:IVG655347 JFC589813:JFC655347 JOY589813:JOY655347 JYU589813:JYU655347 KIQ589813:KIQ655347 KSM589813:KSM655347 LCI589813:LCI655347 LME589813:LME655347 LWA589813:LWA655347 MFW589813:MFW655347 MPS589813:MPS655347 MZO589813:MZO655347 NJK589813:NJK655347 NTG589813:NTG655347 ODC589813:ODC655347 OMY589813:OMY655347 OWU589813:OWU655347 PGQ589813:PGQ655347 PQM589813:PQM655347 QAI589813:QAI655347 QKE589813:QKE655347 QUA589813:QUA655347 RDW589813:RDW655347 RNS589813:RNS655347 RXO589813:RXO655347 SHK589813:SHK655347 SRG589813:SRG655347 TBC589813:TBC655347 TKY589813:TKY655347 TUU589813:TUU655347 UEQ589813:UEQ655347 UOM589813:UOM655347 UYI589813:UYI655347 VIE589813:VIE655347 VSA589813:VSA655347 WBW589813:WBW655347 WLS589813:WLS655347 WVO589813:WVO655347 G655349:G720883 JC655349:JC720883 SY655349:SY720883 ACU655349:ACU720883 AMQ655349:AMQ720883 AWM655349:AWM720883 BGI655349:BGI720883 BQE655349:BQE720883 CAA655349:CAA720883 CJW655349:CJW720883 CTS655349:CTS720883 DDO655349:DDO720883 DNK655349:DNK720883 DXG655349:DXG720883 EHC655349:EHC720883 EQY655349:EQY720883 FAU655349:FAU720883 FKQ655349:FKQ720883 FUM655349:FUM720883 GEI655349:GEI720883 GOE655349:GOE720883 GYA655349:GYA720883 HHW655349:HHW720883 HRS655349:HRS720883 IBO655349:IBO720883 ILK655349:ILK720883 IVG655349:IVG720883 JFC655349:JFC720883 JOY655349:JOY720883 JYU655349:JYU720883 KIQ655349:KIQ720883 KSM655349:KSM720883 LCI655349:LCI720883 LME655349:LME720883 LWA655349:LWA720883 MFW655349:MFW720883 MPS655349:MPS720883 MZO655349:MZO720883 NJK655349:NJK720883 NTG655349:NTG720883 ODC655349:ODC720883 OMY655349:OMY720883 OWU655349:OWU720883 PGQ655349:PGQ720883 PQM655349:PQM720883 QAI655349:QAI720883 QKE655349:QKE720883 QUA655349:QUA720883 RDW655349:RDW720883 RNS655349:RNS720883 RXO655349:RXO720883 SHK655349:SHK720883 SRG655349:SRG720883 TBC655349:TBC720883 TKY655349:TKY720883 TUU655349:TUU720883 UEQ655349:UEQ720883 UOM655349:UOM720883 UYI655349:UYI720883 VIE655349:VIE720883 VSA655349:VSA720883 WBW655349:WBW720883 WLS655349:WLS720883 WVO655349:WVO720883 G720885:G786419 JC720885:JC786419 SY720885:SY786419 ACU720885:ACU786419 AMQ720885:AMQ786419 AWM720885:AWM786419 BGI720885:BGI786419 BQE720885:BQE786419 CAA720885:CAA786419 CJW720885:CJW786419 CTS720885:CTS786419 DDO720885:DDO786419 DNK720885:DNK786419 DXG720885:DXG786419 EHC720885:EHC786419 EQY720885:EQY786419 FAU720885:FAU786419 FKQ720885:FKQ786419 FUM720885:FUM786419 GEI720885:GEI786419 GOE720885:GOE786419 GYA720885:GYA786419 HHW720885:HHW786419 HRS720885:HRS786419 IBO720885:IBO786419 ILK720885:ILK786419 IVG720885:IVG786419 JFC720885:JFC786419 JOY720885:JOY786419 JYU720885:JYU786419 KIQ720885:KIQ786419 KSM720885:KSM786419 LCI720885:LCI786419 LME720885:LME786419 LWA720885:LWA786419 MFW720885:MFW786419 MPS720885:MPS786419 MZO720885:MZO786419 NJK720885:NJK786419 NTG720885:NTG786419 ODC720885:ODC786419 OMY720885:OMY786419 OWU720885:OWU786419 PGQ720885:PGQ786419 PQM720885:PQM786419 QAI720885:QAI786419 QKE720885:QKE786419 QUA720885:QUA786419 RDW720885:RDW786419 RNS720885:RNS786419 RXO720885:RXO786419 SHK720885:SHK786419 SRG720885:SRG786419 TBC720885:TBC786419 TKY720885:TKY786419 TUU720885:TUU786419 UEQ720885:UEQ786419 UOM720885:UOM786419 UYI720885:UYI786419 VIE720885:VIE786419 VSA720885:VSA786419 WBW720885:WBW786419 WLS720885:WLS786419 WVO720885:WVO786419 G786421:G851955 JC786421:JC851955 SY786421:SY851955 ACU786421:ACU851955 AMQ786421:AMQ851955 AWM786421:AWM851955 BGI786421:BGI851955 BQE786421:BQE851955 CAA786421:CAA851955 CJW786421:CJW851955 CTS786421:CTS851955 DDO786421:DDO851955 DNK786421:DNK851955 DXG786421:DXG851955 EHC786421:EHC851955 EQY786421:EQY851955 FAU786421:FAU851955 FKQ786421:FKQ851955 FUM786421:FUM851955 GEI786421:GEI851955 GOE786421:GOE851955 GYA786421:GYA851955 HHW786421:HHW851955 HRS786421:HRS851955 IBO786421:IBO851955 ILK786421:ILK851955 IVG786421:IVG851955 JFC786421:JFC851955 JOY786421:JOY851955 JYU786421:JYU851955 KIQ786421:KIQ851955 KSM786421:KSM851955 LCI786421:LCI851955 LME786421:LME851955 LWA786421:LWA851955 MFW786421:MFW851955 MPS786421:MPS851955 MZO786421:MZO851955 NJK786421:NJK851955 NTG786421:NTG851955 ODC786421:ODC851955 OMY786421:OMY851955 OWU786421:OWU851955 PGQ786421:PGQ851955 PQM786421:PQM851955 QAI786421:QAI851955 QKE786421:QKE851955 QUA786421:QUA851955 RDW786421:RDW851955 RNS786421:RNS851955 RXO786421:RXO851955 SHK786421:SHK851955 SRG786421:SRG851955 TBC786421:TBC851955 TKY786421:TKY851955 TUU786421:TUU851955 UEQ786421:UEQ851955 UOM786421:UOM851955 UYI786421:UYI851955 VIE786421:VIE851955 VSA786421:VSA851955 WBW786421:WBW851955 WLS786421:WLS851955 WVO786421:WVO851955 G851957:G917491 JC851957:JC917491 SY851957:SY917491 ACU851957:ACU917491 AMQ851957:AMQ917491 AWM851957:AWM917491 BGI851957:BGI917491 BQE851957:BQE917491 CAA851957:CAA917491 CJW851957:CJW917491 CTS851957:CTS917491 DDO851957:DDO917491 DNK851957:DNK917491 DXG851957:DXG917491 EHC851957:EHC917491 EQY851957:EQY917491 FAU851957:FAU917491 FKQ851957:FKQ917491 FUM851957:FUM917491 GEI851957:GEI917491 GOE851957:GOE917491 GYA851957:GYA917491 HHW851957:HHW917491 HRS851957:HRS917491 IBO851957:IBO917491 ILK851957:ILK917491 IVG851957:IVG917491 JFC851957:JFC917491 JOY851957:JOY917491 JYU851957:JYU917491 KIQ851957:KIQ917491 KSM851957:KSM917491 LCI851957:LCI917491 LME851957:LME917491 LWA851957:LWA917491 MFW851957:MFW917491 MPS851957:MPS917491 MZO851957:MZO917491 NJK851957:NJK917491 NTG851957:NTG917491 ODC851957:ODC917491 OMY851957:OMY917491 OWU851957:OWU917491 PGQ851957:PGQ917491 PQM851957:PQM917491 QAI851957:QAI917491 QKE851957:QKE917491 QUA851957:QUA917491 RDW851957:RDW917491 RNS851957:RNS917491 RXO851957:RXO917491 SHK851957:SHK917491 SRG851957:SRG917491 TBC851957:TBC917491 TKY851957:TKY917491 TUU851957:TUU917491 UEQ851957:UEQ917491 UOM851957:UOM917491 UYI851957:UYI917491 VIE851957:VIE917491 VSA851957:VSA917491 WBW851957:WBW917491 WLS851957:WLS917491 WVO851957:WVO917491 G917493:G983027 JC917493:JC983027 SY917493:SY983027 ACU917493:ACU983027 AMQ917493:AMQ983027 AWM917493:AWM983027 BGI917493:BGI983027 BQE917493:BQE983027 CAA917493:CAA983027 CJW917493:CJW983027 CTS917493:CTS983027 DDO917493:DDO983027 DNK917493:DNK983027 DXG917493:DXG983027 EHC917493:EHC983027 EQY917493:EQY983027 FAU917493:FAU983027 FKQ917493:FKQ983027 FUM917493:FUM983027 GEI917493:GEI983027 GOE917493:GOE983027 GYA917493:GYA983027 HHW917493:HHW983027 HRS917493:HRS983027 IBO917493:IBO983027 ILK917493:ILK983027 IVG917493:IVG983027 JFC917493:JFC983027 JOY917493:JOY983027 JYU917493:JYU983027 KIQ917493:KIQ983027 KSM917493:KSM983027 LCI917493:LCI983027 LME917493:LME983027 LWA917493:LWA983027 MFW917493:MFW983027 MPS917493:MPS983027 MZO917493:MZO983027 NJK917493:NJK983027 NTG917493:NTG983027 ODC917493:ODC983027 OMY917493:OMY983027 OWU917493:OWU983027 PGQ917493:PGQ983027 PQM917493:PQM983027 QAI917493:QAI983027 QKE917493:QKE983027 QUA917493:QUA983027 RDW917493:RDW983027 RNS917493:RNS983027 RXO917493:RXO983027 SHK917493:SHK983027 SRG917493:SRG983027 TBC917493:TBC983027 TKY917493:TKY983027 TUU917493:TUU983027 UEQ917493:UEQ983027 UOM917493:UOM983027 UYI917493:UYI983027 VIE917493:VIE983027 VSA917493:VSA983027 WBW917493:WBW983027 WLS917493:WLS983027 WVO917493:WVO983027 G983029:G1048576 JC983029:JC1048576 SY983029:SY1048576 ACU983029:ACU1048576 AMQ983029:AMQ1048576 AWM983029:AWM1048576 BGI983029:BGI1048576 BQE983029:BQE1048576 CAA983029:CAA1048576 CJW983029:CJW1048576 CTS983029:CTS1048576 DDO983029:DDO1048576 DNK983029:DNK1048576 DXG983029:DXG1048576 EHC983029:EHC1048576 EQY983029:EQY1048576 FAU983029:FAU1048576 FKQ983029:FKQ1048576 FUM983029:FUM1048576 GEI983029:GEI1048576 GOE983029:GOE1048576 GYA983029:GYA1048576 HHW983029:HHW1048576 HRS983029:HRS1048576 IBO983029:IBO1048576 ILK983029:ILK1048576 IVG983029:IVG1048576 JFC983029:JFC1048576 JOY983029:JOY1048576 JYU983029:JYU1048576 KIQ983029:KIQ1048576 KSM983029:KSM1048576 LCI983029:LCI1048576 LME983029:LME1048576 LWA983029:LWA1048576 MFW983029:MFW1048576 MPS983029:MPS1048576 MZO983029:MZO1048576 NJK983029:NJK1048576 NTG983029:NTG1048576 ODC983029:ODC1048576 OMY983029:OMY1048576 OWU983029:OWU1048576 PGQ983029:PGQ1048576 PQM983029:PQM1048576 QAI983029:QAI1048576 QKE983029:QKE1048576 QUA983029:QUA1048576 RDW983029:RDW1048576 RNS983029:RNS1048576 RXO983029:RXO1048576 SHK983029:SHK1048576 SRG983029:SRG1048576 TBC983029:TBC1048576 TKY983029:TKY1048576 TUU983029:TUU1048576 UEQ983029:UEQ1048576 UOM983029:UOM1048576 UYI983029:UYI1048576 VIE983029:VIE1048576 VSA983029:VSA1048576 WBW983029:WBW1048576 WLS983029:WLS1048576 WVO983029:WVO1048576 WVO2:WVO65523 WLS2:WLS65523 WBW2:WBW65523 VSA2:VSA65523 VIE2:VIE65523 UYI2:UYI65523 UOM2:UOM65523 UEQ2:UEQ65523 TUU2:TUU65523 TKY2:TKY65523 TBC2:TBC65523 SRG2:SRG65523 SHK2:SHK65523 RXO2:RXO65523 RNS2:RNS65523 RDW2:RDW65523 QUA2:QUA65523 QKE2:QKE65523 QAI2:QAI65523 PQM2:PQM65523 PGQ2:PGQ65523 OWU2:OWU65523 OMY2:OMY65523 ODC2:ODC65523 NTG2:NTG65523 NJK2:NJK65523 MZO2:MZO65523 MPS2:MPS65523 MFW2:MFW65523 LWA2:LWA65523 LME2:LME65523 LCI2:LCI65523 KSM2:KSM65523 KIQ2:KIQ65523 JYU2:JYU65523 JOY2:JOY65523 JFC2:JFC65523 IVG2:IVG65523 ILK2:ILK65523 IBO2:IBO65523 HRS2:HRS65523 HHW2:HHW65523 GYA2:GYA65523 GOE2:GOE65523 GEI2:GEI65523 FUM2:FUM65523 FKQ2:FKQ65523 FAU2:FAU65523 EQY2:EQY65523 EHC2:EHC65523 DXG2:DXG65523 DNK2:DNK65523 DDO2:DDO65523 CTS2:CTS65523 CJW2:CJW65523 CAA2:CAA65523 BQE2:BQE65523 BGI2:BGI65523 AWM2:AWM65523 AMQ2:AMQ65523 ACU2:ACU65523 SY2:SY65523 JC2:JC65523 G2:G65523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65525:R131059 JN65525:JN131059 TJ65525:TJ131059 ADF65525:ADF131059 ANB65525:ANB131059 AWX65525:AWX131059 BGT65525:BGT131059 BQP65525:BQP131059 CAL65525:CAL131059 CKH65525:CKH131059 CUD65525:CUD131059 DDZ65525:DDZ131059 DNV65525:DNV131059 DXR65525:DXR131059 EHN65525:EHN131059 ERJ65525:ERJ131059 FBF65525:FBF131059 FLB65525:FLB131059 FUX65525:FUX131059 GET65525:GET131059 GOP65525:GOP131059 GYL65525:GYL131059 HIH65525:HIH131059 HSD65525:HSD131059 IBZ65525:IBZ131059 ILV65525:ILV131059 IVR65525:IVR131059 JFN65525:JFN131059 JPJ65525:JPJ131059 JZF65525:JZF131059 KJB65525:KJB131059 KSX65525:KSX131059 LCT65525:LCT131059 LMP65525:LMP131059 LWL65525:LWL131059 MGH65525:MGH131059 MQD65525:MQD131059 MZZ65525:MZZ131059 NJV65525:NJV131059 NTR65525:NTR131059 ODN65525:ODN131059 ONJ65525:ONJ131059 OXF65525:OXF131059 PHB65525:PHB131059 PQX65525:PQX131059 QAT65525:QAT131059 QKP65525:QKP131059 QUL65525:QUL131059 REH65525:REH131059 ROD65525:ROD131059 RXZ65525:RXZ131059 SHV65525:SHV131059 SRR65525:SRR131059 TBN65525:TBN131059 TLJ65525:TLJ131059 TVF65525:TVF131059 UFB65525:UFB131059 UOX65525:UOX131059 UYT65525:UYT131059 VIP65525:VIP131059 VSL65525:VSL131059 WCH65525:WCH131059 WMD65525:WMD131059 WVZ65525:WVZ131059 R131061:R196595 JN131061:JN196595 TJ131061:TJ196595 ADF131061:ADF196595 ANB131061:ANB196595 AWX131061:AWX196595 BGT131061:BGT196595 BQP131061:BQP196595 CAL131061:CAL196595 CKH131061:CKH196595 CUD131061:CUD196595 DDZ131061:DDZ196595 DNV131061:DNV196595 DXR131061:DXR196595 EHN131061:EHN196595 ERJ131061:ERJ196595 FBF131061:FBF196595 FLB131061:FLB196595 FUX131061:FUX196595 GET131061:GET196595 GOP131061:GOP196595 GYL131061:GYL196595 HIH131061:HIH196595 HSD131061:HSD196595 IBZ131061:IBZ196595 ILV131061:ILV196595 IVR131061:IVR196595 JFN131061:JFN196595 JPJ131061:JPJ196595 JZF131061:JZF196595 KJB131061:KJB196595 KSX131061:KSX196595 LCT131061:LCT196595 LMP131061:LMP196595 LWL131061:LWL196595 MGH131061:MGH196595 MQD131061:MQD196595 MZZ131061:MZZ196595 NJV131061:NJV196595 NTR131061:NTR196595 ODN131061:ODN196595 ONJ131061:ONJ196595 OXF131061:OXF196595 PHB131061:PHB196595 PQX131061:PQX196595 QAT131061:QAT196595 QKP131061:QKP196595 QUL131061:QUL196595 REH131061:REH196595 ROD131061:ROD196595 RXZ131061:RXZ196595 SHV131061:SHV196595 SRR131061:SRR196595 TBN131061:TBN196595 TLJ131061:TLJ196595 TVF131061:TVF196595 UFB131061:UFB196595 UOX131061:UOX196595 UYT131061:UYT196595 VIP131061:VIP196595 VSL131061:VSL196595 WCH131061:WCH196595 WMD131061:WMD196595 WVZ131061:WVZ196595 R196597:R262131 JN196597:JN262131 TJ196597:TJ262131 ADF196597:ADF262131 ANB196597:ANB262131 AWX196597:AWX262131 BGT196597:BGT262131 BQP196597:BQP262131 CAL196597:CAL262131 CKH196597:CKH262131 CUD196597:CUD262131 DDZ196597:DDZ262131 DNV196597:DNV262131 DXR196597:DXR262131 EHN196597:EHN262131 ERJ196597:ERJ262131 FBF196597:FBF262131 FLB196597:FLB262131 FUX196597:FUX262131 GET196597:GET262131 GOP196597:GOP262131 GYL196597:GYL262131 HIH196597:HIH262131 HSD196597:HSD262131 IBZ196597:IBZ262131 ILV196597:ILV262131 IVR196597:IVR262131 JFN196597:JFN262131 JPJ196597:JPJ262131 JZF196597:JZF262131 KJB196597:KJB262131 KSX196597:KSX262131 LCT196597:LCT262131 LMP196597:LMP262131 LWL196597:LWL262131 MGH196597:MGH262131 MQD196597:MQD262131 MZZ196597:MZZ262131 NJV196597:NJV262131 NTR196597:NTR262131 ODN196597:ODN262131 ONJ196597:ONJ262131 OXF196597:OXF262131 PHB196597:PHB262131 PQX196597:PQX262131 QAT196597:QAT262131 QKP196597:QKP262131 QUL196597:QUL262131 REH196597:REH262131 ROD196597:ROD262131 RXZ196597:RXZ262131 SHV196597:SHV262131 SRR196597:SRR262131 TBN196597:TBN262131 TLJ196597:TLJ262131 TVF196597:TVF262131 UFB196597:UFB262131 UOX196597:UOX262131 UYT196597:UYT262131 VIP196597:VIP262131 VSL196597:VSL262131 WCH196597:WCH262131 WMD196597:WMD262131 WVZ196597:WVZ262131 R262133:R327667 JN262133:JN327667 TJ262133:TJ327667 ADF262133:ADF327667 ANB262133:ANB327667 AWX262133:AWX327667 BGT262133:BGT327667 BQP262133:BQP327667 CAL262133:CAL327667 CKH262133:CKH327667 CUD262133:CUD327667 DDZ262133:DDZ327667 DNV262133:DNV327667 DXR262133:DXR327667 EHN262133:EHN327667 ERJ262133:ERJ327667 FBF262133:FBF327667 FLB262133:FLB327667 FUX262133:FUX327667 GET262133:GET327667 GOP262133:GOP327667 GYL262133:GYL327667 HIH262133:HIH327667 HSD262133:HSD327667 IBZ262133:IBZ327667 ILV262133:ILV327667 IVR262133:IVR327667 JFN262133:JFN327667 JPJ262133:JPJ327667 JZF262133:JZF327667 KJB262133:KJB327667 KSX262133:KSX327667 LCT262133:LCT327667 LMP262133:LMP327667 LWL262133:LWL327667 MGH262133:MGH327667 MQD262133:MQD327667 MZZ262133:MZZ327667 NJV262133:NJV327667 NTR262133:NTR327667 ODN262133:ODN327667 ONJ262133:ONJ327667 OXF262133:OXF327667 PHB262133:PHB327667 PQX262133:PQX327667 QAT262133:QAT327667 QKP262133:QKP327667 QUL262133:QUL327667 REH262133:REH327667 ROD262133:ROD327667 RXZ262133:RXZ327667 SHV262133:SHV327667 SRR262133:SRR327667 TBN262133:TBN327667 TLJ262133:TLJ327667 TVF262133:TVF327667 UFB262133:UFB327667 UOX262133:UOX327667 UYT262133:UYT327667 VIP262133:VIP327667 VSL262133:VSL327667 WCH262133:WCH327667 WMD262133:WMD327667 WVZ262133:WVZ327667 R327669:R393203 JN327669:JN393203 TJ327669:TJ393203 ADF327669:ADF393203 ANB327669:ANB393203 AWX327669:AWX393203 BGT327669:BGT393203 BQP327669:BQP393203 CAL327669:CAL393203 CKH327669:CKH393203 CUD327669:CUD393203 DDZ327669:DDZ393203 DNV327669:DNV393203 DXR327669:DXR393203 EHN327669:EHN393203 ERJ327669:ERJ393203 FBF327669:FBF393203 FLB327669:FLB393203 FUX327669:FUX393203 GET327669:GET393203 GOP327669:GOP393203 GYL327669:GYL393203 HIH327669:HIH393203 HSD327669:HSD393203 IBZ327669:IBZ393203 ILV327669:ILV393203 IVR327669:IVR393203 JFN327669:JFN393203 JPJ327669:JPJ393203 JZF327669:JZF393203 KJB327669:KJB393203 KSX327669:KSX393203 LCT327669:LCT393203 LMP327669:LMP393203 LWL327669:LWL393203 MGH327669:MGH393203 MQD327669:MQD393203 MZZ327669:MZZ393203 NJV327669:NJV393203 NTR327669:NTR393203 ODN327669:ODN393203 ONJ327669:ONJ393203 OXF327669:OXF393203 PHB327669:PHB393203 PQX327669:PQX393203 QAT327669:QAT393203 QKP327669:QKP393203 QUL327669:QUL393203 REH327669:REH393203 ROD327669:ROD393203 RXZ327669:RXZ393203 SHV327669:SHV393203 SRR327669:SRR393203 TBN327669:TBN393203 TLJ327669:TLJ393203 TVF327669:TVF393203 UFB327669:UFB393203 UOX327669:UOX393203 UYT327669:UYT393203 VIP327669:VIP393203 VSL327669:VSL393203 WCH327669:WCH393203 WMD327669:WMD393203 WVZ327669:WVZ393203 R393205:R458739 JN393205:JN458739 TJ393205:TJ458739 ADF393205:ADF458739 ANB393205:ANB458739 AWX393205:AWX458739 BGT393205:BGT458739 BQP393205:BQP458739 CAL393205:CAL458739 CKH393205:CKH458739 CUD393205:CUD458739 DDZ393205:DDZ458739 DNV393205:DNV458739 DXR393205:DXR458739 EHN393205:EHN458739 ERJ393205:ERJ458739 FBF393205:FBF458739 FLB393205:FLB458739 FUX393205:FUX458739 GET393205:GET458739 GOP393205:GOP458739 GYL393205:GYL458739 HIH393205:HIH458739 HSD393205:HSD458739 IBZ393205:IBZ458739 ILV393205:ILV458739 IVR393205:IVR458739 JFN393205:JFN458739 JPJ393205:JPJ458739 JZF393205:JZF458739 KJB393205:KJB458739 KSX393205:KSX458739 LCT393205:LCT458739 LMP393205:LMP458739 LWL393205:LWL458739 MGH393205:MGH458739 MQD393205:MQD458739 MZZ393205:MZZ458739 NJV393205:NJV458739 NTR393205:NTR458739 ODN393205:ODN458739 ONJ393205:ONJ458739 OXF393205:OXF458739 PHB393205:PHB458739 PQX393205:PQX458739 QAT393205:QAT458739 QKP393205:QKP458739 QUL393205:QUL458739 REH393205:REH458739 ROD393205:ROD458739 RXZ393205:RXZ458739 SHV393205:SHV458739 SRR393205:SRR458739 TBN393205:TBN458739 TLJ393205:TLJ458739 TVF393205:TVF458739 UFB393205:UFB458739 UOX393205:UOX458739 UYT393205:UYT458739 VIP393205:VIP458739 VSL393205:VSL458739 WCH393205:WCH458739 WMD393205:WMD458739 WVZ393205:WVZ458739 R458741:R524275 JN458741:JN524275 TJ458741:TJ524275 ADF458741:ADF524275 ANB458741:ANB524275 AWX458741:AWX524275 BGT458741:BGT524275 BQP458741:BQP524275 CAL458741:CAL524275 CKH458741:CKH524275 CUD458741:CUD524275 DDZ458741:DDZ524275 DNV458741:DNV524275 DXR458741:DXR524275 EHN458741:EHN524275 ERJ458741:ERJ524275 FBF458741:FBF524275 FLB458741:FLB524275 FUX458741:FUX524275 GET458741:GET524275 GOP458741:GOP524275 GYL458741:GYL524275 HIH458741:HIH524275 HSD458741:HSD524275 IBZ458741:IBZ524275 ILV458741:ILV524275 IVR458741:IVR524275 JFN458741:JFN524275 JPJ458741:JPJ524275 JZF458741:JZF524275 KJB458741:KJB524275 KSX458741:KSX524275 LCT458741:LCT524275 LMP458741:LMP524275 LWL458741:LWL524275 MGH458741:MGH524275 MQD458741:MQD524275 MZZ458741:MZZ524275 NJV458741:NJV524275 NTR458741:NTR524275 ODN458741:ODN524275 ONJ458741:ONJ524275 OXF458741:OXF524275 PHB458741:PHB524275 PQX458741:PQX524275 QAT458741:QAT524275 QKP458741:QKP524275 QUL458741:QUL524275 REH458741:REH524275 ROD458741:ROD524275 RXZ458741:RXZ524275 SHV458741:SHV524275 SRR458741:SRR524275 TBN458741:TBN524275 TLJ458741:TLJ524275 TVF458741:TVF524275 UFB458741:UFB524275 UOX458741:UOX524275 UYT458741:UYT524275 VIP458741:VIP524275 VSL458741:VSL524275 WCH458741:WCH524275 WMD458741:WMD524275 WVZ458741:WVZ524275 R524277:R589811 JN524277:JN589811 TJ524277:TJ589811 ADF524277:ADF589811 ANB524277:ANB589811 AWX524277:AWX589811 BGT524277:BGT589811 BQP524277:BQP589811 CAL524277:CAL589811 CKH524277:CKH589811 CUD524277:CUD589811 DDZ524277:DDZ589811 DNV524277:DNV589811 DXR524277:DXR589811 EHN524277:EHN589811 ERJ524277:ERJ589811 FBF524277:FBF589811 FLB524277:FLB589811 FUX524277:FUX589811 GET524277:GET589811 GOP524277:GOP589811 GYL524277:GYL589811 HIH524277:HIH589811 HSD524277:HSD589811 IBZ524277:IBZ589811 ILV524277:ILV589811 IVR524277:IVR589811 JFN524277:JFN589811 JPJ524277:JPJ589811 JZF524277:JZF589811 KJB524277:KJB589811 KSX524277:KSX589811 LCT524277:LCT589811 LMP524277:LMP589811 LWL524277:LWL589811 MGH524277:MGH589811 MQD524277:MQD589811 MZZ524277:MZZ589811 NJV524277:NJV589811 NTR524277:NTR589811 ODN524277:ODN589811 ONJ524277:ONJ589811 OXF524277:OXF589811 PHB524277:PHB589811 PQX524277:PQX589811 QAT524277:QAT589811 QKP524277:QKP589811 QUL524277:QUL589811 REH524277:REH589811 ROD524277:ROD589811 RXZ524277:RXZ589811 SHV524277:SHV589811 SRR524277:SRR589811 TBN524277:TBN589811 TLJ524277:TLJ589811 TVF524277:TVF589811 UFB524277:UFB589811 UOX524277:UOX589811 UYT524277:UYT589811 VIP524277:VIP589811 VSL524277:VSL589811 WCH524277:WCH589811 WMD524277:WMD589811 WVZ524277:WVZ589811 R589813:R655347 JN589813:JN655347 TJ589813:TJ655347 ADF589813:ADF655347 ANB589813:ANB655347 AWX589813:AWX655347 BGT589813:BGT655347 BQP589813:BQP655347 CAL589813:CAL655347 CKH589813:CKH655347 CUD589813:CUD655347 DDZ589813:DDZ655347 DNV589813:DNV655347 DXR589813:DXR655347 EHN589813:EHN655347 ERJ589813:ERJ655347 FBF589813:FBF655347 FLB589813:FLB655347 FUX589813:FUX655347 GET589813:GET655347 GOP589813:GOP655347 GYL589813:GYL655347 HIH589813:HIH655347 HSD589813:HSD655347 IBZ589813:IBZ655347 ILV589813:ILV655347 IVR589813:IVR655347 JFN589813:JFN655347 JPJ589813:JPJ655347 JZF589813:JZF655347 KJB589813:KJB655347 KSX589813:KSX655347 LCT589813:LCT655347 LMP589813:LMP655347 LWL589813:LWL655347 MGH589813:MGH655347 MQD589813:MQD655347 MZZ589813:MZZ655347 NJV589813:NJV655347 NTR589813:NTR655347 ODN589813:ODN655347 ONJ589813:ONJ655347 OXF589813:OXF655347 PHB589813:PHB655347 PQX589813:PQX655347 QAT589813:QAT655347 QKP589813:QKP655347 QUL589813:QUL655347 REH589813:REH655347 ROD589813:ROD655347 RXZ589813:RXZ655347 SHV589813:SHV655347 SRR589813:SRR655347 TBN589813:TBN655347 TLJ589813:TLJ655347 TVF589813:TVF655347 UFB589813:UFB655347 UOX589813:UOX655347 UYT589813:UYT655347 VIP589813:VIP655347 VSL589813:VSL655347 WCH589813:WCH655347 WMD589813:WMD655347 WVZ589813:WVZ655347 R655349:R720883 JN655349:JN720883 TJ655349:TJ720883 ADF655349:ADF720883 ANB655349:ANB720883 AWX655349:AWX720883 BGT655349:BGT720883 BQP655349:BQP720883 CAL655349:CAL720883 CKH655349:CKH720883 CUD655349:CUD720883 DDZ655349:DDZ720883 DNV655349:DNV720883 DXR655349:DXR720883 EHN655349:EHN720883 ERJ655349:ERJ720883 FBF655349:FBF720883 FLB655349:FLB720883 FUX655349:FUX720883 GET655349:GET720883 GOP655349:GOP720883 GYL655349:GYL720883 HIH655349:HIH720883 HSD655349:HSD720883 IBZ655349:IBZ720883 ILV655349:ILV720883 IVR655349:IVR720883 JFN655349:JFN720883 JPJ655349:JPJ720883 JZF655349:JZF720883 KJB655349:KJB720883 KSX655349:KSX720883 LCT655349:LCT720883 LMP655349:LMP720883 LWL655349:LWL720883 MGH655349:MGH720883 MQD655349:MQD720883 MZZ655349:MZZ720883 NJV655349:NJV720883 NTR655349:NTR720883 ODN655349:ODN720883 ONJ655349:ONJ720883 OXF655349:OXF720883 PHB655349:PHB720883 PQX655349:PQX720883 QAT655349:QAT720883 QKP655349:QKP720883 QUL655349:QUL720883 REH655349:REH720883 ROD655349:ROD720883 RXZ655349:RXZ720883 SHV655349:SHV720883 SRR655349:SRR720883 TBN655349:TBN720883 TLJ655349:TLJ720883 TVF655349:TVF720883 UFB655349:UFB720883 UOX655349:UOX720883 UYT655349:UYT720883 VIP655349:VIP720883 VSL655349:VSL720883 WCH655349:WCH720883 WMD655349:WMD720883 WVZ655349:WVZ720883 R720885:R786419 JN720885:JN786419 TJ720885:TJ786419 ADF720885:ADF786419 ANB720885:ANB786419 AWX720885:AWX786419 BGT720885:BGT786419 BQP720885:BQP786419 CAL720885:CAL786419 CKH720885:CKH786419 CUD720885:CUD786419 DDZ720885:DDZ786419 DNV720885:DNV786419 DXR720885:DXR786419 EHN720885:EHN786419 ERJ720885:ERJ786419 FBF720885:FBF786419 FLB720885:FLB786419 FUX720885:FUX786419 GET720885:GET786419 GOP720885:GOP786419 GYL720885:GYL786419 HIH720885:HIH786419 HSD720885:HSD786419 IBZ720885:IBZ786419 ILV720885:ILV786419 IVR720885:IVR786419 JFN720885:JFN786419 JPJ720885:JPJ786419 JZF720885:JZF786419 KJB720885:KJB786419 KSX720885:KSX786419 LCT720885:LCT786419 LMP720885:LMP786419 LWL720885:LWL786419 MGH720885:MGH786419 MQD720885:MQD786419 MZZ720885:MZZ786419 NJV720885:NJV786419 NTR720885:NTR786419 ODN720885:ODN786419 ONJ720885:ONJ786419 OXF720885:OXF786419 PHB720885:PHB786419 PQX720885:PQX786419 QAT720885:QAT786419 QKP720885:QKP786419 QUL720885:QUL786419 REH720885:REH786419 ROD720885:ROD786419 RXZ720885:RXZ786419 SHV720885:SHV786419 SRR720885:SRR786419 TBN720885:TBN786419 TLJ720885:TLJ786419 TVF720885:TVF786419 UFB720885:UFB786419 UOX720885:UOX786419 UYT720885:UYT786419 VIP720885:VIP786419 VSL720885:VSL786419 WCH720885:WCH786419 WMD720885:WMD786419 WVZ720885:WVZ786419 R786421:R851955 JN786421:JN851955 TJ786421:TJ851955 ADF786421:ADF851955 ANB786421:ANB851955 AWX786421:AWX851955 BGT786421:BGT851955 BQP786421:BQP851955 CAL786421:CAL851955 CKH786421:CKH851955 CUD786421:CUD851955 DDZ786421:DDZ851955 DNV786421:DNV851955 DXR786421:DXR851955 EHN786421:EHN851955 ERJ786421:ERJ851955 FBF786421:FBF851955 FLB786421:FLB851955 FUX786421:FUX851955 GET786421:GET851955 GOP786421:GOP851955 GYL786421:GYL851955 HIH786421:HIH851955 HSD786421:HSD851955 IBZ786421:IBZ851955 ILV786421:ILV851955 IVR786421:IVR851955 JFN786421:JFN851955 JPJ786421:JPJ851955 JZF786421:JZF851955 KJB786421:KJB851955 KSX786421:KSX851955 LCT786421:LCT851955 LMP786421:LMP851955 LWL786421:LWL851955 MGH786421:MGH851955 MQD786421:MQD851955 MZZ786421:MZZ851955 NJV786421:NJV851955 NTR786421:NTR851955 ODN786421:ODN851955 ONJ786421:ONJ851955 OXF786421:OXF851955 PHB786421:PHB851955 PQX786421:PQX851955 QAT786421:QAT851955 QKP786421:QKP851955 QUL786421:QUL851955 REH786421:REH851955 ROD786421:ROD851955 RXZ786421:RXZ851955 SHV786421:SHV851955 SRR786421:SRR851955 TBN786421:TBN851955 TLJ786421:TLJ851955 TVF786421:TVF851955 UFB786421:UFB851955 UOX786421:UOX851955 UYT786421:UYT851955 VIP786421:VIP851955 VSL786421:VSL851955 WCH786421:WCH851955 WMD786421:WMD851955 WVZ786421:WVZ851955 R851957:R917491 JN851957:JN917491 TJ851957:TJ917491 ADF851957:ADF917491 ANB851957:ANB917491 AWX851957:AWX917491 BGT851957:BGT917491 BQP851957:BQP917491 CAL851957:CAL917491 CKH851957:CKH917491 CUD851957:CUD917491 DDZ851957:DDZ917491 DNV851957:DNV917491 DXR851957:DXR917491 EHN851957:EHN917491 ERJ851957:ERJ917491 FBF851957:FBF917491 FLB851957:FLB917491 FUX851957:FUX917491 GET851957:GET917491 GOP851957:GOP917491 GYL851957:GYL917491 HIH851957:HIH917491 HSD851957:HSD917491 IBZ851957:IBZ917491 ILV851957:ILV917491 IVR851957:IVR917491 JFN851957:JFN917491 JPJ851957:JPJ917491 JZF851957:JZF917491 KJB851957:KJB917491 KSX851957:KSX917491 LCT851957:LCT917491 LMP851957:LMP917491 LWL851957:LWL917491 MGH851957:MGH917491 MQD851957:MQD917491 MZZ851957:MZZ917491 NJV851957:NJV917491 NTR851957:NTR917491 ODN851957:ODN917491 ONJ851957:ONJ917491 OXF851957:OXF917491 PHB851957:PHB917491 PQX851957:PQX917491 QAT851957:QAT917491 QKP851957:QKP917491 QUL851957:QUL917491 REH851957:REH917491 ROD851957:ROD917491 RXZ851957:RXZ917491 SHV851957:SHV917491 SRR851957:SRR917491 TBN851957:TBN917491 TLJ851957:TLJ917491 TVF851957:TVF917491 UFB851957:UFB917491 UOX851957:UOX917491 UYT851957:UYT917491 VIP851957:VIP917491 VSL851957:VSL917491 WCH851957:WCH917491 WMD851957:WMD917491 WVZ851957:WVZ917491 R917493:R983027 JN917493:JN983027 TJ917493:TJ983027 ADF917493:ADF983027 ANB917493:ANB983027 AWX917493:AWX983027 BGT917493:BGT983027 BQP917493:BQP983027 CAL917493:CAL983027 CKH917493:CKH983027 CUD917493:CUD983027 DDZ917493:DDZ983027 DNV917493:DNV983027 DXR917493:DXR983027 EHN917493:EHN983027 ERJ917493:ERJ983027 FBF917493:FBF983027 FLB917493:FLB983027 FUX917493:FUX983027 GET917493:GET983027 GOP917493:GOP983027 GYL917493:GYL983027 HIH917493:HIH983027 HSD917493:HSD983027 IBZ917493:IBZ983027 ILV917493:ILV983027 IVR917493:IVR983027 JFN917493:JFN983027 JPJ917493:JPJ983027 JZF917493:JZF983027 KJB917493:KJB983027 KSX917493:KSX983027 LCT917493:LCT983027 LMP917493:LMP983027 LWL917493:LWL983027 MGH917493:MGH983027 MQD917493:MQD983027 MZZ917493:MZZ983027 NJV917493:NJV983027 NTR917493:NTR983027 ODN917493:ODN983027 ONJ917493:ONJ983027 OXF917493:OXF983027 PHB917493:PHB983027 PQX917493:PQX983027 QAT917493:QAT983027 QKP917493:QKP983027 QUL917493:QUL983027 REH917493:REH983027 ROD917493:ROD983027 RXZ917493:RXZ983027 SHV917493:SHV983027 SRR917493:SRR983027 TBN917493:TBN983027 TLJ917493:TLJ983027 TVF917493:TVF983027 UFB917493:UFB983027 UOX917493:UOX983027 UYT917493:UYT983027 VIP917493:VIP983027 VSL917493:VSL983027 WCH917493:WCH983027 WMD917493:WMD983027 WVZ917493:WVZ983027 R983029:R1048576 JN983029:JN1048576 TJ983029:TJ1048576 ADF983029:ADF1048576 ANB983029:ANB1048576 AWX983029:AWX1048576 BGT983029:BGT1048576 BQP983029:BQP1048576 CAL983029:CAL1048576 CKH983029:CKH1048576 CUD983029:CUD1048576 DDZ983029:DDZ1048576 DNV983029:DNV1048576 DXR983029:DXR1048576 EHN983029:EHN1048576 ERJ983029:ERJ1048576 FBF983029:FBF1048576 FLB983029:FLB1048576 FUX983029:FUX1048576 GET983029:GET1048576 GOP983029:GOP1048576 GYL983029:GYL1048576 HIH983029:HIH1048576 HSD983029:HSD1048576 IBZ983029:IBZ1048576 ILV983029:ILV1048576 IVR983029:IVR1048576 JFN983029:JFN1048576 JPJ983029:JPJ1048576 JZF983029:JZF1048576 KJB983029:KJB1048576 KSX983029:KSX1048576 LCT983029:LCT1048576 LMP983029:LMP1048576 LWL983029:LWL1048576 MGH983029:MGH1048576 MQD983029:MQD1048576 MZZ983029:MZZ1048576 NJV983029:NJV1048576 NTR983029:NTR1048576 ODN983029:ODN1048576 ONJ983029:ONJ1048576 OXF983029:OXF1048576 PHB983029:PHB1048576 PQX983029:PQX1048576 QAT983029:QAT1048576 QKP983029:QKP1048576 QUL983029:QUL1048576 REH983029:REH1048576 ROD983029:ROD1048576 RXZ983029:RXZ1048576 SHV983029:SHV1048576 SRR983029:SRR1048576 TBN983029:TBN1048576 TLJ983029:TLJ1048576 TVF983029:TVF1048576 UFB983029:UFB1048576 UOX983029:UOX1048576 UYT983029:UYT1048576 VIP983029:VIP1048576 VSL983029:VSL1048576 WCH983029:WCH1048576 WMD983029:WMD1048576 WVZ983029:WVZ1048576 WVZ2:WVZ65523 WMD2:WMD65523 WCH2:WCH65523 VSL2:VSL65523 VIP2:VIP65523 UYT2:UYT65523 UOX2:UOX65523 UFB2:UFB65523 TVF2:TVF65523 TLJ2:TLJ65523 TBN2:TBN65523 SRR2:SRR65523 SHV2:SHV65523 RXZ2:RXZ65523 ROD2:ROD65523 REH2:REH65523 QUL2:QUL65523 QKP2:QKP65523 QAT2:QAT65523 PQX2:PQX65523 PHB2:PHB65523 OXF2:OXF65523 ONJ2:ONJ65523 ODN2:ODN65523 NTR2:NTR65523 NJV2:NJV65523 MZZ2:MZZ65523 MQD2:MQD65523 MGH2:MGH65523 LWL2:LWL65523 LMP2:LMP65523 LCT2:LCT65523 KSX2:KSX65523 KJB2:KJB65523 JZF2:JZF65523 JPJ2:JPJ65523 JFN2:JFN65523 IVR2:IVR65523 ILV2:ILV65523 IBZ2:IBZ65523 HSD2:HSD65523 HIH2:HIH65523 GYL2:GYL65523 GOP2:GOP65523 GET2:GET65523 FUX2:FUX65523 FLB2:FLB65523 FBF2:FBF65523 ERJ2:ERJ65523 EHN2:EHN65523 DXR2:DXR65523 DNV2:DNV65523 DDZ2:DDZ65523 CUD2:CUD65523 CKH2:CKH65523 CAL2:CAL65523 BQP2:BQP65523 BGT2:BGT65523 AWX2:AWX65523 ANB2:ANB65523 ADF2:ADF65523 TJ2:TJ65523 JN2:JN65523 R2:R65523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65525:S131059 JO65525:JO131059 TK65525:TK131059 ADG65525:ADG131059 ANC65525:ANC131059 AWY65525:AWY131059 BGU65525:BGU131059 BQQ65525:BQQ131059 CAM65525:CAM131059 CKI65525:CKI131059 CUE65525:CUE131059 DEA65525:DEA131059 DNW65525:DNW131059 DXS65525:DXS131059 EHO65525:EHO131059 ERK65525:ERK131059 FBG65525:FBG131059 FLC65525:FLC131059 FUY65525:FUY131059 GEU65525:GEU131059 GOQ65525:GOQ131059 GYM65525:GYM131059 HII65525:HII131059 HSE65525:HSE131059 ICA65525:ICA131059 ILW65525:ILW131059 IVS65525:IVS131059 JFO65525:JFO131059 JPK65525:JPK131059 JZG65525:JZG131059 KJC65525:KJC131059 KSY65525:KSY131059 LCU65525:LCU131059 LMQ65525:LMQ131059 LWM65525:LWM131059 MGI65525:MGI131059 MQE65525:MQE131059 NAA65525:NAA131059 NJW65525:NJW131059 NTS65525:NTS131059 ODO65525:ODO131059 ONK65525:ONK131059 OXG65525:OXG131059 PHC65525:PHC131059 PQY65525:PQY131059 QAU65525:QAU131059 QKQ65525:QKQ131059 QUM65525:QUM131059 REI65525:REI131059 ROE65525:ROE131059 RYA65525:RYA131059 SHW65525:SHW131059 SRS65525:SRS131059 TBO65525:TBO131059 TLK65525:TLK131059 TVG65525:TVG131059 UFC65525:UFC131059 UOY65525:UOY131059 UYU65525:UYU131059 VIQ65525:VIQ131059 VSM65525:VSM131059 WCI65525:WCI131059 WME65525:WME131059 WWA65525:WWA131059 S131061:S196595 JO131061:JO196595 TK131061:TK196595 ADG131061:ADG196595 ANC131061:ANC196595 AWY131061:AWY196595 BGU131061:BGU196595 BQQ131061:BQQ196595 CAM131061:CAM196595 CKI131061:CKI196595 CUE131061:CUE196595 DEA131061:DEA196595 DNW131061:DNW196595 DXS131061:DXS196595 EHO131061:EHO196595 ERK131061:ERK196595 FBG131061:FBG196595 FLC131061:FLC196595 FUY131061:FUY196595 GEU131061:GEU196595 GOQ131061:GOQ196595 GYM131061:GYM196595 HII131061:HII196595 HSE131061:HSE196595 ICA131061:ICA196595 ILW131061:ILW196595 IVS131061:IVS196595 JFO131061:JFO196595 JPK131061:JPK196595 JZG131061:JZG196595 KJC131061:KJC196595 KSY131061:KSY196595 LCU131061:LCU196595 LMQ131061:LMQ196595 LWM131061:LWM196595 MGI131061:MGI196595 MQE131061:MQE196595 NAA131061:NAA196595 NJW131061:NJW196595 NTS131061:NTS196595 ODO131061:ODO196595 ONK131061:ONK196595 OXG131061:OXG196595 PHC131061:PHC196595 PQY131061:PQY196595 QAU131061:QAU196595 QKQ131061:QKQ196595 QUM131061:QUM196595 REI131061:REI196595 ROE131061:ROE196595 RYA131061:RYA196595 SHW131061:SHW196595 SRS131061:SRS196595 TBO131061:TBO196595 TLK131061:TLK196595 TVG131061:TVG196595 UFC131061:UFC196595 UOY131061:UOY196595 UYU131061:UYU196595 VIQ131061:VIQ196595 VSM131061:VSM196595 WCI131061:WCI196595 WME131061:WME196595 WWA131061:WWA196595 S196597:S262131 JO196597:JO262131 TK196597:TK262131 ADG196597:ADG262131 ANC196597:ANC262131 AWY196597:AWY262131 BGU196597:BGU262131 BQQ196597:BQQ262131 CAM196597:CAM262131 CKI196597:CKI262131 CUE196597:CUE262131 DEA196597:DEA262131 DNW196597:DNW262131 DXS196597:DXS262131 EHO196597:EHO262131 ERK196597:ERK262131 FBG196597:FBG262131 FLC196597:FLC262131 FUY196597:FUY262131 GEU196597:GEU262131 GOQ196597:GOQ262131 GYM196597:GYM262131 HII196597:HII262131 HSE196597:HSE262131 ICA196597:ICA262131 ILW196597:ILW262131 IVS196597:IVS262131 JFO196597:JFO262131 JPK196597:JPK262131 JZG196597:JZG262131 KJC196597:KJC262131 KSY196597:KSY262131 LCU196597:LCU262131 LMQ196597:LMQ262131 LWM196597:LWM262131 MGI196597:MGI262131 MQE196597:MQE262131 NAA196597:NAA262131 NJW196597:NJW262131 NTS196597:NTS262131 ODO196597:ODO262131 ONK196597:ONK262131 OXG196597:OXG262131 PHC196597:PHC262131 PQY196597:PQY262131 QAU196597:QAU262131 QKQ196597:QKQ262131 QUM196597:QUM262131 REI196597:REI262131 ROE196597:ROE262131 RYA196597:RYA262131 SHW196597:SHW262131 SRS196597:SRS262131 TBO196597:TBO262131 TLK196597:TLK262131 TVG196597:TVG262131 UFC196597:UFC262131 UOY196597:UOY262131 UYU196597:UYU262131 VIQ196597:VIQ262131 VSM196597:VSM262131 WCI196597:WCI262131 WME196597:WME262131 WWA196597:WWA262131 S262133:S327667 JO262133:JO327667 TK262133:TK327667 ADG262133:ADG327667 ANC262133:ANC327667 AWY262133:AWY327667 BGU262133:BGU327667 BQQ262133:BQQ327667 CAM262133:CAM327667 CKI262133:CKI327667 CUE262133:CUE327667 DEA262133:DEA327667 DNW262133:DNW327667 DXS262133:DXS327667 EHO262133:EHO327667 ERK262133:ERK327667 FBG262133:FBG327667 FLC262133:FLC327667 FUY262133:FUY327667 GEU262133:GEU327667 GOQ262133:GOQ327667 GYM262133:GYM327667 HII262133:HII327667 HSE262133:HSE327667 ICA262133:ICA327667 ILW262133:ILW327667 IVS262133:IVS327667 JFO262133:JFO327667 JPK262133:JPK327667 JZG262133:JZG327667 KJC262133:KJC327667 KSY262133:KSY327667 LCU262133:LCU327667 LMQ262133:LMQ327667 LWM262133:LWM327667 MGI262133:MGI327667 MQE262133:MQE327667 NAA262133:NAA327667 NJW262133:NJW327667 NTS262133:NTS327667 ODO262133:ODO327667 ONK262133:ONK327667 OXG262133:OXG327667 PHC262133:PHC327667 PQY262133:PQY327667 QAU262133:QAU327667 QKQ262133:QKQ327667 QUM262133:QUM327667 REI262133:REI327667 ROE262133:ROE327667 RYA262133:RYA327667 SHW262133:SHW327667 SRS262133:SRS327667 TBO262133:TBO327667 TLK262133:TLK327667 TVG262133:TVG327667 UFC262133:UFC327667 UOY262133:UOY327667 UYU262133:UYU327667 VIQ262133:VIQ327667 VSM262133:VSM327667 WCI262133:WCI327667 WME262133:WME327667 WWA262133:WWA327667 S327669:S393203 JO327669:JO393203 TK327669:TK393203 ADG327669:ADG393203 ANC327669:ANC393203 AWY327669:AWY393203 BGU327669:BGU393203 BQQ327669:BQQ393203 CAM327669:CAM393203 CKI327669:CKI393203 CUE327669:CUE393203 DEA327669:DEA393203 DNW327669:DNW393203 DXS327669:DXS393203 EHO327669:EHO393203 ERK327669:ERK393203 FBG327669:FBG393203 FLC327669:FLC393203 FUY327669:FUY393203 GEU327669:GEU393203 GOQ327669:GOQ393203 GYM327669:GYM393203 HII327669:HII393203 HSE327669:HSE393203 ICA327669:ICA393203 ILW327669:ILW393203 IVS327669:IVS393203 JFO327669:JFO393203 JPK327669:JPK393203 JZG327669:JZG393203 KJC327669:KJC393203 KSY327669:KSY393203 LCU327669:LCU393203 LMQ327669:LMQ393203 LWM327669:LWM393203 MGI327669:MGI393203 MQE327669:MQE393203 NAA327669:NAA393203 NJW327669:NJW393203 NTS327669:NTS393203 ODO327669:ODO393203 ONK327669:ONK393203 OXG327669:OXG393203 PHC327669:PHC393203 PQY327669:PQY393203 QAU327669:QAU393203 QKQ327669:QKQ393203 QUM327669:QUM393203 REI327669:REI393203 ROE327669:ROE393203 RYA327669:RYA393203 SHW327669:SHW393203 SRS327669:SRS393203 TBO327669:TBO393203 TLK327669:TLK393203 TVG327669:TVG393203 UFC327669:UFC393203 UOY327669:UOY393203 UYU327669:UYU393203 VIQ327669:VIQ393203 VSM327669:VSM393203 WCI327669:WCI393203 WME327669:WME393203 WWA327669:WWA393203 S393205:S458739 JO393205:JO458739 TK393205:TK458739 ADG393205:ADG458739 ANC393205:ANC458739 AWY393205:AWY458739 BGU393205:BGU458739 BQQ393205:BQQ458739 CAM393205:CAM458739 CKI393205:CKI458739 CUE393205:CUE458739 DEA393205:DEA458739 DNW393205:DNW458739 DXS393205:DXS458739 EHO393205:EHO458739 ERK393205:ERK458739 FBG393205:FBG458739 FLC393205:FLC458739 FUY393205:FUY458739 GEU393205:GEU458739 GOQ393205:GOQ458739 GYM393205:GYM458739 HII393205:HII458739 HSE393205:HSE458739 ICA393205:ICA458739 ILW393205:ILW458739 IVS393205:IVS458739 JFO393205:JFO458739 JPK393205:JPK458739 JZG393205:JZG458739 KJC393205:KJC458739 KSY393205:KSY458739 LCU393205:LCU458739 LMQ393205:LMQ458739 LWM393205:LWM458739 MGI393205:MGI458739 MQE393205:MQE458739 NAA393205:NAA458739 NJW393205:NJW458739 NTS393205:NTS458739 ODO393205:ODO458739 ONK393205:ONK458739 OXG393205:OXG458739 PHC393205:PHC458739 PQY393205:PQY458739 QAU393205:QAU458739 QKQ393205:QKQ458739 QUM393205:QUM458739 REI393205:REI458739 ROE393205:ROE458739 RYA393205:RYA458739 SHW393205:SHW458739 SRS393205:SRS458739 TBO393205:TBO458739 TLK393205:TLK458739 TVG393205:TVG458739 UFC393205:UFC458739 UOY393205:UOY458739 UYU393205:UYU458739 VIQ393205:VIQ458739 VSM393205:VSM458739 WCI393205:WCI458739 WME393205:WME458739 WWA393205:WWA458739 S458741:S524275 JO458741:JO524275 TK458741:TK524275 ADG458741:ADG524275 ANC458741:ANC524275 AWY458741:AWY524275 BGU458741:BGU524275 BQQ458741:BQQ524275 CAM458741:CAM524275 CKI458741:CKI524275 CUE458741:CUE524275 DEA458741:DEA524275 DNW458741:DNW524275 DXS458741:DXS524275 EHO458741:EHO524275 ERK458741:ERK524275 FBG458741:FBG524275 FLC458741:FLC524275 FUY458741:FUY524275 GEU458741:GEU524275 GOQ458741:GOQ524275 GYM458741:GYM524275 HII458741:HII524275 HSE458741:HSE524275 ICA458741:ICA524275 ILW458741:ILW524275 IVS458741:IVS524275 JFO458741:JFO524275 JPK458741:JPK524275 JZG458741:JZG524275 KJC458741:KJC524275 KSY458741:KSY524275 LCU458741:LCU524275 LMQ458741:LMQ524275 LWM458741:LWM524275 MGI458741:MGI524275 MQE458741:MQE524275 NAA458741:NAA524275 NJW458741:NJW524275 NTS458741:NTS524275 ODO458741:ODO524275 ONK458741:ONK524275 OXG458741:OXG524275 PHC458741:PHC524275 PQY458741:PQY524275 QAU458741:QAU524275 QKQ458741:QKQ524275 QUM458741:QUM524275 REI458741:REI524275 ROE458741:ROE524275 RYA458741:RYA524275 SHW458741:SHW524275 SRS458741:SRS524275 TBO458741:TBO524275 TLK458741:TLK524275 TVG458741:TVG524275 UFC458741:UFC524275 UOY458741:UOY524275 UYU458741:UYU524275 VIQ458741:VIQ524275 VSM458741:VSM524275 WCI458741:WCI524275 WME458741:WME524275 WWA458741:WWA524275 S524277:S589811 JO524277:JO589811 TK524277:TK589811 ADG524277:ADG589811 ANC524277:ANC589811 AWY524277:AWY589811 BGU524277:BGU589811 BQQ524277:BQQ589811 CAM524277:CAM589811 CKI524277:CKI589811 CUE524277:CUE589811 DEA524277:DEA589811 DNW524277:DNW589811 DXS524277:DXS589811 EHO524277:EHO589811 ERK524277:ERK589811 FBG524277:FBG589811 FLC524277:FLC589811 FUY524277:FUY589811 GEU524277:GEU589811 GOQ524277:GOQ589811 GYM524277:GYM589811 HII524277:HII589811 HSE524277:HSE589811 ICA524277:ICA589811 ILW524277:ILW589811 IVS524277:IVS589811 JFO524277:JFO589811 JPK524277:JPK589811 JZG524277:JZG589811 KJC524277:KJC589811 KSY524277:KSY589811 LCU524277:LCU589811 LMQ524277:LMQ589811 LWM524277:LWM589811 MGI524277:MGI589811 MQE524277:MQE589811 NAA524277:NAA589811 NJW524277:NJW589811 NTS524277:NTS589811 ODO524277:ODO589811 ONK524277:ONK589811 OXG524277:OXG589811 PHC524277:PHC589811 PQY524277:PQY589811 QAU524277:QAU589811 QKQ524277:QKQ589811 QUM524277:QUM589811 REI524277:REI589811 ROE524277:ROE589811 RYA524277:RYA589811 SHW524277:SHW589811 SRS524277:SRS589811 TBO524277:TBO589811 TLK524277:TLK589811 TVG524277:TVG589811 UFC524277:UFC589811 UOY524277:UOY589811 UYU524277:UYU589811 VIQ524277:VIQ589811 VSM524277:VSM589811 WCI524277:WCI589811 WME524277:WME589811 WWA524277:WWA589811 S589813:S655347 JO589813:JO655347 TK589813:TK655347 ADG589813:ADG655347 ANC589813:ANC655347 AWY589813:AWY655347 BGU589813:BGU655347 BQQ589813:BQQ655347 CAM589813:CAM655347 CKI589813:CKI655347 CUE589813:CUE655347 DEA589813:DEA655347 DNW589813:DNW655347 DXS589813:DXS655347 EHO589813:EHO655347 ERK589813:ERK655347 FBG589813:FBG655347 FLC589813:FLC655347 FUY589813:FUY655347 GEU589813:GEU655347 GOQ589813:GOQ655347 GYM589813:GYM655347 HII589813:HII655347 HSE589813:HSE655347 ICA589813:ICA655347 ILW589813:ILW655347 IVS589813:IVS655347 JFO589813:JFO655347 JPK589813:JPK655347 JZG589813:JZG655347 KJC589813:KJC655347 KSY589813:KSY655347 LCU589813:LCU655347 LMQ589813:LMQ655347 LWM589813:LWM655347 MGI589813:MGI655347 MQE589813:MQE655347 NAA589813:NAA655347 NJW589813:NJW655347 NTS589813:NTS655347 ODO589813:ODO655347 ONK589813:ONK655347 OXG589813:OXG655347 PHC589813:PHC655347 PQY589813:PQY655347 QAU589813:QAU655347 QKQ589813:QKQ655347 QUM589813:QUM655347 REI589813:REI655347 ROE589813:ROE655347 RYA589813:RYA655347 SHW589813:SHW655347 SRS589813:SRS655347 TBO589813:TBO655347 TLK589813:TLK655347 TVG589813:TVG655347 UFC589813:UFC655347 UOY589813:UOY655347 UYU589813:UYU655347 VIQ589813:VIQ655347 VSM589813:VSM655347 WCI589813:WCI655347 WME589813:WME655347 WWA589813:WWA655347 S655349:S720883 JO655349:JO720883 TK655349:TK720883 ADG655349:ADG720883 ANC655349:ANC720883 AWY655349:AWY720883 BGU655349:BGU720883 BQQ655349:BQQ720883 CAM655349:CAM720883 CKI655349:CKI720883 CUE655349:CUE720883 DEA655349:DEA720883 DNW655349:DNW720883 DXS655349:DXS720883 EHO655349:EHO720883 ERK655349:ERK720883 FBG655349:FBG720883 FLC655349:FLC720883 FUY655349:FUY720883 GEU655349:GEU720883 GOQ655349:GOQ720883 GYM655349:GYM720883 HII655349:HII720883 HSE655349:HSE720883 ICA655349:ICA720883 ILW655349:ILW720883 IVS655349:IVS720883 JFO655349:JFO720883 JPK655349:JPK720883 JZG655349:JZG720883 KJC655349:KJC720883 KSY655349:KSY720883 LCU655349:LCU720883 LMQ655349:LMQ720883 LWM655349:LWM720883 MGI655349:MGI720883 MQE655349:MQE720883 NAA655349:NAA720883 NJW655349:NJW720883 NTS655349:NTS720883 ODO655349:ODO720883 ONK655349:ONK720883 OXG655349:OXG720883 PHC655349:PHC720883 PQY655349:PQY720883 QAU655349:QAU720883 QKQ655349:QKQ720883 QUM655349:QUM720883 REI655349:REI720883 ROE655349:ROE720883 RYA655349:RYA720883 SHW655349:SHW720883 SRS655349:SRS720883 TBO655349:TBO720883 TLK655349:TLK720883 TVG655349:TVG720883 UFC655349:UFC720883 UOY655349:UOY720883 UYU655349:UYU720883 VIQ655349:VIQ720883 VSM655349:VSM720883 WCI655349:WCI720883 WME655349:WME720883 WWA655349:WWA720883 S720885:S786419 JO720885:JO786419 TK720885:TK786419 ADG720885:ADG786419 ANC720885:ANC786419 AWY720885:AWY786419 BGU720885:BGU786419 BQQ720885:BQQ786419 CAM720885:CAM786419 CKI720885:CKI786419 CUE720885:CUE786419 DEA720885:DEA786419 DNW720885:DNW786419 DXS720885:DXS786419 EHO720885:EHO786419 ERK720885:ERK786419 FBG720885:FBG786419 FLC720885:FLC786419 FUY720885:FUY786419 GEU720885:GEU786419 GOQ720885:GOQ786419 GYM720885:GYM786419 HII720885:HII786419 HSE720885:HSE786419 ICA720885:ICA786419 ILW720885:ILW786419 IVS720885:IVS786419 JFO720885:JFO786419 JPK720885:JPK786419 JZG720885:JZG786419 KJC720885:KJC786419 KSY720885:KSY786419 LCU720885:LCU786419 LMQ720885:LMQ786419 LWM720885:LWM786419 MGI720885:MGI786419 MQE720885:MQE786419 NAA720885:NAA786419 NJW720885:NJW786419 NTS720885:NTS786419 ODO720885:ODO786419 ONK720885:ONK786419 OXG720885:OXG786419 PHC720885:PHC786419 PQY720885:PQY786419 QAU720885:QAU786419 QKQ720885:QKQ786419 QUM720885:QUM786419 REI720885:REI786419 ROE720885:ROE786419 RYA720885:RYA786419 SHW720885:SHW786419 SRS720885:SRS786419 TBO720885:TBO786419 TLK720885:TLK786419 TVG720885:TVG786419 UFC720885:UFC786419 UOY720885:UOY786419 UYU720885:UYU786419 VIQ720885:VIQ786419 VSM720885:VSM786419 WCI720885:WCI786419 WME720885:WME786419 WWA720885:WWA786419 S786421:S851955 JO786421:JO851955 TK786421:TK851955 ADG786421:ADG851955 ANC786421:ANC851955 AWY786421:AWY851955 BGU786421:BGU851955 BQQ786421:BQQ851955 CAM786421:CAM851955 CKI786421:CKI851955 CUE786421:CUE851955 DEA786421:DEA851955 DNW786421:DNW851955 DXS786421:DXS851955 EHO786421:EHO851955 ERK786421:ERK851955 FBG786421:FBG851955 FLC786421:FLC851955 FUY786421:FUY851955 GEU786421:GEU851955 GOQ786421:GOQ851955 GYM786421:GYM851955 HII786421:HII851955 HSE786421:HSE851955 ICA786421:ICA851955 ILW786421:ILW851955 IVS786421:IVS851955 JFO786421:JFO851955 JPK786421:JPK851955 JZG786421:JZG851955 KJC786421:KJC851955 KSY786421:KSY851955 LCU786421:LCU851955 LMQ786421:LMQ851955 LWM786421:LWM851955 MGI786421:MGI851955 MQE786421:MQE851955 NAA786421:NAA851955 NJW786421:NJW851955 NTS786421:NTS851955 ODO786421:ODO851955 ONK786421:ONK851955 OXG786421:OXG851955 PHC786421:PHC851955 PQY786421:PQY851955 QAU786421:QAU851955 QKQ786421:QKQ851955 QUM786421:QUM851955 REI786421:REI851955 ROE786421:ROE851955 RYA786421:RYA851955 SHW786421:SHW851955 SRS786421:SRS851955 TBO786421:TBO851955 TLK786421:TLK851955 TVG786421:TVG851955 UFC786421:UFC851955 UOY786421:UOY851955 UYU786421:UYU851955 VIQ786421:VIQ851955 VSM786421:VSM851955 WCI786421:WCI851955 WME786421:WME851955 WWA786421:WWA851955 S851957:S917491 JO851957:JO917491 TK851957:TK917491 ADG851957:ADG917491 ANC851957:ANC917491 AWY851957:AWY917491 BGU851957:BGU917491 BQQ851957:BQQ917491 CAM851957:CAM917491 CKI851957:CKI917491 CUE851957:CUE917491 DEA851957:DEA917491 DNW851957:DNW917491 DXS851957:DXS917491 EHO851957:EHO917491 ERK851957:ERK917491 FBG851957:FBG917491 FLC851957:FLC917491 FUY851957:FUY917491 GEU851957:GEU917491 GOQ851957:GOQ917491 GYM851957:GYM917491 HII851957:HII917491 HSE851957:HSE917491 ICA851957:ICA917491 ILW851957:ILW917491 IVS851957:IVS917491 JFO851957:JFO917491 JPK851957:JPK917491 JZG851957:JZG917491 KJC851957:KJC917491 KSY851957:KSY917491 LCU851957:LCU917491 LMQ851957:LMQ917491 LWM851957:LWM917491 MGI851957:MGI917491 MQE851957:MQE917491 NAA851957:NAA917491 NJW851957:NJW917491 NTS851957:NTS917491 ODO851957:ODO917491 ONK851957:ONK917491 OXG851957:OXG917491 PHC851957:PHC917491 PQY851957:PQY917491 QAU851957:QAU917491 QKQ851957:QKQ917491 QUM851957:QUM917491 REI851957:REI917491 ROE851957:ROE917491 RYA851957:RYA917491 SHW851957:SHW917491 SRS851957:SRS917491 TBO851957:TBO917491 TLK851957:TLK917491 TVG851957:TVG917491 UFC851957:UFC917491 UOY851957:UOY917491 UYU851957:UYU917491 VIQ851957:VIQ917491 VSM851957:VSM917491 WCI851957:WCI917491 WME851957:WME917491 WWA851957:WWA917491 S917493:S983027 JO917493:JO983027 TK917493:TK983027 ADG917493:ADG983027 ANC917493:ANC983027 AWY917493:AWY983027 BGU917493:BGU983027 BQQ917493:BQQ983027 CAM917493:CAM983027 CKI917493:CKI983027 CUE917493:CUE983027 DEA917493:DEA983027 DNW917493:DNW983027 DXS917493:DXS983027 EHO917493:EHO983027 ERK917493:ERK983027 FBG917493:FBG983027 FLC917493:FLC983027 FUY917493:FUY983027 GEU917493:GEU983027 GOQ917493:GOQ983027 GYM917493:GYM983027 HII917493:HII983027 HSE917493:HSE983027 ICA917493:ICA983027 ILW917493:ILW983027 IVS917493:IVS983027 JFO917493:JFO983027 JPK917493:JPK983027 JZG917493:JZG983027 KJC917493:KJC983027 KSY917493:KSY983027 LCU917493:LCU983027 LMQ917493:LMQ983027 LWM917493:LWM983027 MGI917493:MGI983027 MQE917493:MQE983027 NAA917493:NAA983027 NJW917493:NJW983027 NTS917493:NTS983027 ODO917493:ODO983027 ONK917493:ONK983027 OXG917493:OXG983027 PHC917493:PHC983027 PQY917493:PQY983027 QAU917493:QAU983027 QKQ917493:QKQ983027 QUM917493:QUM983027 REI917493:REI983027 ROE917493:ROE983027 RYA917493:RYA983027 SHW917493:SHW983027 SRS917493:SRS983027 TBO917493:TBO983027 TLK917493:TLK983027 TVG917493:TVG983027 UFC917493:UFC983027 UOY917493:UOY983027 UYU917493:UYU983027 VIQ917493:VIQ983027 VSM917493:VSM983027 WCI917493:WCI983027 WME917493:WME983027 WWA917493:WWA983027 S983029:S1048576 JO983029:JO1048576 TK983029:TK1048576 ADG983029:ADG1048576 ANC983029:ANC1048576 AWY983029:AWY1048576 BGU983029:BGU1048576 BQQ983029:BQQ1048576 CAM983029:CAM1048576 CKI983029:CKI1048576 CUE983029:CUE1048576 DEA983029:DEA1048576 DNW983029:DNW1048576 DXS983029:DXS1048576 EHO983029:EHO1048576 ERK983029:ERK1048576 FBG983029:FBG1048576 FLC983029:FLC1048576 FUY983029:FUY1048576 GEU983029:GEU1048576 GOQ983029:GOQ1048576 GYM983029:GYM1048576 HII983029:HII1048576 HSE983029:HSE1048576 ICA983029:ICA1048576 ILW983029:ILW1048576 IVS983029:IVS1048576 JFO983029:JFO1048576 JPK983029:JPK1048576 JZG983029:JZG1048576 KJC983029:KJC1048576 KSY983029:KSY1048576 LCU983029:LCU1048576 LMQ983029:LMQ1048576 LWM983029:LWM1048576 MGI983029:MGI1048576 MQE983029:MQE1048576 NAA983029:NAA1048576 NJW983029:NJW1048576 NTS983029:NTS1048576 ODO983029:ODO1048576 ONK983029:ONK1048576 OXG983029:OXG1048576 PHC983029:PHC1048576 PQY983029:PQY1048576 QAU983029:QAU1048576 QKQ983029:QKQ1048576 QUM983029:QUM1048576 REI983029:REI1048576 ROE983029:ROE1048576 RYA983029:RYA1048576 SHW983029:SHW1048576 SRS983029:SRS1048576 TBO983029:TBO1048576 TLK983029:TLK1048576 TVG983029:TVG1048576 UFC983029:UFC1048576 UOY983029:UOY1048576 UYU983029:UYU1048576 VIQ983029:VIQ1048576 VSM983029:VSM1048576 WCI983029:WCI1048576 WME983029:WME1048576 WWA983029:WWA1048576 WWA2:WWA65523 WME2:WME65523 WCI2:WCI65523 VSM2:VSM65523 VIQ2:VIQ65523 UYU2:UYU65523 UOY2:UOY65523 UFC2:UFC65523 TVG2:TVG65523 TLK2:TLK65523 TBO2:TBO65523 SRS2:SRS65523 SHW2:SHW65523 RYA2:RYA65523 ROE2:ROE65523 REI2:REI65523 QUM2:QUM65523 QKQ2:QKQ65523 QAU2:QAU65523 PQY2:PQY65523 PHC2:PHC65523 OXG2:OXG65523 ONK2:ONK65523 ODO2:ODO65523 NTS2:NTS65523 NJW2:NJW65523 NAA2:NAA65523 MQE2:MQE65523 MGI2:MGI65523 LWM2:LWM65523 LMQ2:LMQ65523 LCU2:LCU65523 KSY2:KSY65523 KJC2:KJC65523 JZG2:JZG65523 JPK2:JPK65523 JFO2:JFO65523 IVS2:IVS65523 ILW2:ILW65523 ICA2:ICA65523 HSE2:HSE65523 HII2:HII65523 GYM2:GYM65523 GOQ2:GOQ65523 GEU2:GEU65523 FUY2:FUY65523 FLC2:FLC65523 FBG2:FBG65523 ERK2:ERK65523 EHO2:EHO65523 DXS2:DXS65523 DNW2:DNW65523 DEA2:DEA65523 CUE2:CUE65523 CKI2:CKI65523 CAM2:CAM65523 BQQ2:BQQ65523 BGU2:BGU65523 AWY2:AWY65523 ANC2:ANC65523 ADG2:ADG65523 TK2:TK65523 JO2:JO65523 S2:S65523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65525:T131059 JP65525:JP131059 TL65525:TL131059 ADH65525:ADH131059 AND65525:AND131059 AWZ65525:AWZ131059 BGV65525:BGV131059 BQR65525:BQR131059 CAN65525:CAN131059 CKJ65525:CKJ131059 CUF65525:CUF131059 DEB65525:DEB131059 DNX65525:DNX131059 DXT65525:DXT131059 EHP65525:EHP131059 ERL65525:ERL131059 FBH65525:FBH131059 FLD65525:FLD131059 FUZ65525:FUZ131059 GEV65525:GEV131059 GOR65525:GOR131059 GYN65525:GYN131059 HIJ65525:HIJ131059 HSF65525:HSF131059 ICB65525:ICB131059 ILX65525:ILX131059 IVT65525:IVT131059 JFP65525:JFP131059 JPL65525:JPL131059 JZH65525:JZH131059 KJD65525:KJD131059 KSZ65525:KSZ131059 LCV65525:LCV131059 LMR65525:LMR131059 LWN65525:LWN131059 MGJ65525:MGJ131059 MQF65525:MQF131059 NAB65525:NAB131059 NJX65525:NJX131059 NTT65525:NTT131059 ODP65525:ODP131059 ONL65525:ONL131059 OXH65525:OXH131059 PHD65525:PHD131059 PQZ65525:PQZ131059 QAV65525:QAV131059 QKR65525:QKR131059 QUN65525:QUN131059 REJ65525:REJ131059 ROF65525:ROF131059 RYB65525:RYB131059 SHX65525:SHX131059 SRT65525:SRT131059 TBP65525:TBP131059 TLL65525:TLL131059 TVH65525:TVH131059 UFD65525:UFD131059 UOZ65525:UOZ131059 UYV65525:UYV131059 VIR65525:VIR131059 VSN65525:VSN131059 WCJ65525:WCJ131059 WMF65525:WMF131059 WWB65525:WWB131059 T131061:T196595 JP131061:JP196595 TL131061:TL196595 ADH131061:ADH196595 AND131061:AND196595 AWZ131061:AWZ196595 BGV131061:BGV196595 BQR131061:BQR196595 CAN131061:CAN196595 CKJ131061:CKJ196595 CUF131061:CUF196595 DEB131061:DEB196595 DNX131061:DNX196595 DXT131061:DXT196595 EHP131061:EHP196595 ERL131061:ERL196595 FBH131061:FBH196595 FLD131061:FLD196595 FUZ131061:FUZ196595 GEV131061:GEV196595 GOR131061:GOR196595 GYN131061:GYN196595 HIJ131061:HIJ196595 HSF131061:HSF196595 ICB131061:ICB196595 ILX131061:ILX196595 IVT131061:IVT196595 JFP131061:JFP196595 JPL131061:JPL196595 JZH131061:JZH196595 KJD131061:KJD196595 KSZ131061:KSZ196595 LCV131061:LCV196595 LMR131061:LMR196595 LWN131061:LWN196595 MGJ131061:MGJ196595 MQF131061:MQF196595 NAB131061:NAB196595 NJX131061:NJX196595 NTT131061:NTT196595 ODP131061:ODP196595 ONL131061:ONL196595 OXH131061:OXH196595 PHD131061:PHD196595 PQZ131061:PQZ196595 QAV131061:QAV196595 QKR131061:QKR196595 QUN131061:QUN196595 REJ131061:REJ196595 ROF131061:ROF196595 RYB131061:RYB196595 SHX131061:SHX196595 SRT131061:SRT196595 TBP131061:TBP196595 TLL131061:TLL196595 TVH131061:TVH196595 UFD131061:UFD196595 UOZ131061:UOZ196595 UYV131061:UYV196595 VIR131061:VIR196595 VSN131061:VSN196595 WCJ131061:WCJ196595 WMF131061:WMF196595 WWB131061:WWB196595 T196597:T262131 JP196597:JP262131 TL196597:TL262131 ADH196597:ADH262131 AND196597:AND262131 AWZ196597:AWZ262131 BGV196597:BGV262131 BQR196597:BQR262131 CAN196597:CAN262131 CKJ196597:CKJ262131 CUF196597:CUF262131 DEB196597:DEB262131 DNX196597:DNX262131 DXT196597:DXT262131 EHP196597:EHP262131 ERL196597:ERL262131 FBH196597:FBH262131 FLD196597:FLD262131 FUZ196597:FUZ262131 GEV196597:GEV262131 GOR196597:GOR262131 GYN196597:GYN262131 HIJ196597:HIJ262131 HSF196597:HSF262131 ICB196597:ICB262131 ILX196597:ILX262131 IVT196597:IVT262131 JFP196597:JFP262131 JPL196597:JPL262131 JZH196597:JZH262131 KJD196597:KJD262131 KSZ196597:KSZ262131 LCV196597:LCV262131 LMR196597:LMR262131 LWN196597:LWN262131 MGJ196597:MGJ262131 MQF196597:MQF262131 NAB196597:NAB262131 NJX196597:NJX262131 NTT196597:NTT262131 ODP196597:ODP262131 ONL196597:ONL262131 OXH196597:OXH262131 PHD196597:PHD262131 PQZ196597:PQZ262131 QAV196597:QAV262131 QKR196597:QKR262131 QUN196597:QUN262131 REJ196597:REJ262131 ROF196597:ROF262131 RYB196597:RYB262131 SHX196597:SHX262131 SRT196597:SRT262131 TBP196597:TBP262131 TLL196597:TLL262131 TVH196597:TVH262131 UFD196597:UFD262131 UOZ196597:UOZ262131 UYV196597:UYV262131 VIR196597:VIR262131 VSN196597:VSN262131 WCJ196597:WCJ262131 WMF196597:WMF262131 WWB196597:WWB262131 T262133:T327667 JP262133:JP327667 TL262133:TL327667 ADH262133:ADH327667 AND262133:AND327667 AWZ262133:AWZ327667 BGV262133:BGV327667 BQR262133:BQR327667 CAN262133:CAN327667 CKJ262133:CKJ327667 CUF262133:CUF327667 DEB262133:DEB327667 DNX262133:DNX327667 DXT262133:DXT327667 EHP262133:EHP327667 ERL262133:ERL327667 FBH262133:FBH327667 FLD262133:FLD327667 FUZ262133:FUZ327667 GEV262133:GEV327667 GOR262133:GOR327667 GYN262133:GYN327667 HIJ262133:HIJ327667 HSF262133:HSF327667 ICB262133:ICB327667 ILX262133:ILX327667 IVT262133:IVT327667 JFP262133:JFP327667 JPL262133:JPL327667 JZH262133:JZH327667 KJD262133:KJD327667 KSZ262133:KSZ327667 LCV262133:LCV327667 LMR262133:LMR327667 LWN262133:LWN327667 MGJ262133:MGJ327667 MQF262133:MQF327667 NAB262133:NAB327667 NJX262133:NJX327667 NTT262133:NTT327667 ODP262133:ODP327667 ONL262133:ONL327667 OXH262133:OXH327667 PHD262133:PHD327667 PQZ262133:PQZ327667 QAV262133:QAV327667 QKR262133:QKR327667 QUN262133:QUN327667 REJ262133:REJ327667 ROF262133:ROF327667 RYB262133:RYB327667 SHX262133:SHX327667 SRT262133:SRT327667 TBP262133:TBP327667 TLL262133:TLL327667 TVH262133:TVH327667 UFD262133:UFD327667 UOZ262133:UOZ327667 UYV262133:UYV327667 VIR262133:VIR327667 VSN262133:VSN327667 WCJ262133:WCJ327667 WMF262133:WMF327667 WWB262133:WWB327667 T327669:T393203 JP327669:JP393203 TL327669:TL393203 ADH327669:ADH393203 AND327669:AND393203 AWZ327669:AWZ393203 BGV327669:BGV393203 BQR327669:BQR393203 CAN327669:CAN393203 CKJ327669:CKJ393203 CUF327669:CUF393203 DEB327669:DEB393203 DNX327669:DNX393203 DXT327669:DXT393203 EHP327669:EHP393203 ERL327669:ERL393203 FBH327669:FBH393203 FLD327669:FLD393203 FUZ327669:FUZ393203 GEV327669:GEV393203 GOR327669:GOR393203 GYN327669:GYN393203 HIJ327669:HIJ393203 HSF327669:HSF393203 ICB327669:ICB393203 ILX327669:ILX393203 IVT327669:IVT393203 JFP327669:JFP393203 JPL327669:JPL393203 JZH327669:JZH393203 KJD327669:KJD393203 KSZ327669:KSZ393203 LCV327669:LCV393203 LMR327669:LMR393203 LWN327669:LWN393203 MGJ327669:MGJ393203 MQF327669:MQF393203 NAB327669:NAB393203 NJX327669:NJX393203 NTT327669:NTT393203 ODP327669:ODP393203 ONL327669:ONL393203 OXH327669:OXH393203 PHD327669:PHD393203 PQZ327669:PQZ393203 QAV327669:QAV393203 QKR327669:QKR393203 QUN327669:QUN393203 REJ327669:REJ393203 ROF327669:ROF393203 RYB327669:RYB393203 SHX327669:SHX393203 SRT327669:SRT393203 TBP327669:TBP393203 TLL327669:TLL393203 TVH327669:TVH393203 UFD327669:UFD393203 UOZ327669:UOZ393203 UYV327669:UYV393203 VIR327669:VIR393203 VSN327669:VSN393203 WCJ327669:WCJ393203 WMF327669:WMF393203 WWB327669:WWB393203 T393205:T458739 JP393205:JP458739 TL393205:TL458739 ADH393205:ADH458739 AND393205:AND458739 AWZ393205:AWZ458739 BGV393205:BGV458739 BQR393205:BQR458739 CAN393205:CAN458739 CKJ393205:CKJ458739 CUF393205:CUF458739 DEB393205:DEB458739 DNX393205:DNX458739 DXT393205:DXT458739 EHP393205:EHP458739 ERL393205:ERL458739 FBH393205:FBH458739 FLD393205:FLD458739 FUZ393205:FUZ458739 GEV393205:GEV458739 GOR393205:GOR458739 GYN393205:GYN458739 HIJ393205:HIJ458739 HSF393205:HSF458739 ICB393205:ICB458739 ILX393205:ILX458739 IVT393205:IVT458739 JFP393205:JFP458739 JPL393205:JPL458739 JZH393205:JZH458739 KJD393205:KJD458739 KSZ393205:KSZ458739 LCV393205:LCV458739 LMR393205:LMR458739 LWN393205:LWN458739 MGJ393205:MGJ458739 MQF393205:MQF458739 NAB393205:NAB458739 NJX393205:NJX458739 NTT393205:NTT458739 ODP393205:ODP458739 ONL393205:ONL458739 OXH393205:OXH458739 PHD393205:PHD458739 PQZ393205:PQZ458739 QAV393205:QAV458739 QKR393205:QKR458739 QUN393205:QUN458739 REJ393205:REJ458739 ROF393205:ROF458739 RYB393205:RYB458739 SHX393205:SHX458739 SRT393205:SRT458739 TBP393205:TBP458739 TLL393205:TLL458739 TVH393205:TVH458739 UFD393205:UFD458739 UOZ393205:UOZ458739 UYV393205:UYV458739 VIR393205:VIR458739 VSN393205:VSN458739 WCJ393205:WCJ458739 WMF393205:WMF458739 WWB393205:WWB458739 T458741:T524275 JP458741:JP524275 TL458741:TL524275 ADH458741:ADH524275 AND458741:AND524275 AWZ458741:AWZ524275 BGV458741:BGV524275 BQR458741:BQR524275 CAN458741:CAN524275 CKJ458741:CKJ524275 CUF458741:CUF524275 DEB458741:DEB524275 DNX458741:DNX524275 DXT458741:DXT524275 EHP458741:EHP524275 ERL458741:ERL524275 FBH458741:FBH524275 FLD458741:FLD524275 FUZ458741:FUZ524275 GEV458741:GEV524275 GOR458741:GOR524275 GYN458741:GYN524275 HIJ458741:HIJ524275 HSF458741:HSF524275 ICB458741:ICB524275 ILX458741:ILX524275 IVT458741:IVT524275 JFP458741:JFP524275 JPL458741:JPL524275 JZH458741:JZH524275 KJD458741:KJD524275 KSZ458741:KSZ524275 LCV458741:LCV524275 LMR458741:LMR524275 LWN458741:LWN524275 MGJ458741:MGJ524275 MQF458741:MQF524275 NAB458741:NAB524275 NJX458741:NJX524275 NTT458741:NTT524275 ODP458741:ODP524275 ONL458741:ONL524275 OXH458741:OXH524275 PHD458741:PHD524275 PQZ458741:PQZ524275 QAV458741:QAV524275 QKR458741:QKR524275 QUN458741:QUN524275 REJ458741:REJ524275 ROF458741:ROF524275 RYB458741:RYB524275 SHX458741:SHX524275 SRT458741:SRT524275 TBP458741:TBP524275 TLL458741:TLL524275 TVH458741:TVH524275 UFD458741:UFD524275 UOZ458741:UOZ524275 UYV458741:UYV524275 VIR458741:VIR524275 VSN458741:VSN524275 WCJ458741:WCJ524275 WMF458741:WMF524275 WWB458741:WWB524275 T524277:T589811 JP524277:JP589811 TL524277:TL589811 ADH524277:ADH589811 AND524277:AND589811 AWZ524277:AWZ589811 BGV524277:BGV589811 BQR524277:BQR589811 CAN524277:CAN589811 CKJ524277:CKJ589811 CUF524277:CUF589811 DEB524277:DEB589811 DNX524277:DNX589811 DXT524277:DXT589811 EHP524277:EHP589811 ERL524277:ERL589811 FBH524277:FBH589811 FLD524277:FLD589811 FUZ524277:FUZ589811 GEV524277:GEV589811 GOR524277:GOR589811 GYN524277:GYN589811 HIJ524277:HIJ589811 HSF524277:HSF589811 ICB524277:ICB589811 ILX524277:ILX589811 IVT524277:IVT589811 JFP524277:JFP589811 JPL524277:JPL589811 JZH524277:JZH589811 KJD524277:KJD589811 KSZ524277:KSZ589811 LCV524277:LCV589811 LMR524277:LMR589811 LWN524277:LWN589811 MGJ524277:MGJ589811 MQF524277:MQF589811 NAB524277:NAB589811 NJX524277:NJX589811 NTT524277:NTT589811 ODP524277:ODP589811 ONL524277:ONL589811 OXH524277:OXH589811 PHD524277:PHD589811 PQZ524277:PQZ589811 QAV524277:QAV589811 QKR524277:QKR589811 QUN524277:QUN589811 REJ524277:REJ589811 ROF524277:ROF589811 RYB524277:RYB589811 SHX524277:SHX589811 SRT524277:SRT589811 TBP524277:TBP589811 TLL524277:TLL589811 TVH524277:TVH589811 UFD524277:UFD589811 UOZ524277:UOZ589811 UYV524277:UYV589811 VIR524277:VIR589811 VSN524277:VSN589811 WCJ524277:WCJ589811 WMF524277:WMF589811 WWB524277:WWB589811 T589813:T655347 JP589813:JP655347 TL589813:TL655347 ADH589813:ADH655347 AND589813:AND655347 AWZ589813:AWZ655347 BGV589813:BGV655347 BQR589813:BQR655347 CAN589813:CAN655347 CKJ589813:CKJ655347 CUF589813:CUF655347 DEB589813:DEB655347 DNX589813:DNX655347 DXT589813:DXT655347 EHP589813:EHP655347 ERL589813:ERL655347 FBH589813:FBH655347 FLD589813:FLD655347 FUZ589813:FUZ655347 GEV589813:GEV655347 GOR589813:GOR655347 GYN589813:GYN655347 HIJ589813:HIJ655347 HSF589813:HSF655347 ICB589813:ICB655347 ILX589813:ILX655347 IVT589813:IVT655347 JFP589813:JFP655347 JPL589813:JPL655347 JZH589813:JZH655347 KJD589813:KJD655347 KSZ589813:KSZ655347 LCV589813:LCV655347 LMR589813:LMR655347 LWN589813:LWN655347 MGJ589813:MGJ655347 MQF589813:MQF655347 NAB589813:NAB655347 NJX589813:NJX655347 NTT589813:NTT655347 ODP589813:ODP655347 ONL589813:ONL655347 OXH589813:OXH655347 PHD589813:PHD655347 PQZ589813:PQZ655347 QAV589813:QAV655347 QKR589813:QKR655347 QUN589813:QUN655347 REJ589813:REJ655347 ROF589813:ROF655347 RYB589813:RYB655347 SHX589813:SHX655347 SRT589813:SRT655347 TBP589813:TBP655347 TLL589813:TLL655347 TVH589813:TVH655347 UFD589813:UFD655347 UOZ589813:UOZ655347 UYV589813:UYV655347 VIR589813:VIR655347 VSN589813:VSN655347 WCJ589813:WCJ655347 WMF589813:WMF655347 WWB589813:WWB655347 T655349:T720883 JP655349:JP720883 TL655349:TL720883 ADH655349:ADH720883 AND655349:AND720883 AWZ655349:AWZ720883 BGV655349:BGV720883 BQR655349:BQR720883 CAN655349:CAN720883 CKJ655349:CKJ720883 CUF655349:CUF720883 DEB655349:DEB720883 DNX655349:DNX720883 DXT655349:DXT720883 EHP655349:EHP720883 ERL655349:ERL720883 FBH655349:FBH720883 FLD655349:FLD720883 FUZ655349:FUZ720883 GEV655349:GEV720883 GOR655349:GOR720883 GYN655349:GYN720883 HIJ655349:HIJ720883 HSF655349:HSF720883 ICB655349:ICB720883 ILX655349:ILX720883 IVT655349:IVT720883 JFP655349:JFP720883 JPL655349:JPL720883 JZH655349:JZH720883 KJD655349:KJD720883 KSZ655349:KSZ720883 LCV655349:LCV720883 LMR655349:LMR720883 LWN655349:LWN720883 MGJ655349:MGJ720883 MQF655349:MQF720883 NAB655349:NAB720883 NJX655349:NJX720883 NTT655349:NTT720883 ODP655349:ODP720883 ONL655349:ONL720883 OXH655349:OXH720883 PHD655349:PHD720883 PQZ655349:PQZ720883 QAV655349:QAV720883 QKR655349:QKR720883 QUN655349:QUN720883 REJ655349:REJ720883 ROF655349:ROF720883 RYB655349:RYB720883 SHX655349:SHX720883 SRT655349:SRT720883 TBP655349:TBP720883 TLL655349:TLL720883 TVH655349:TVH720883 UFD655349:UFD720883 UOZ655349:UOZ720883 UYV655349:UYV720883 VIR655349:VIR720883 VSN655349:VSN720883 WCJ655349:WCJ720883 WMF655349:WMF720883 WWB655349:WWB720883 T720885:T786419 JP720885:JP786419 TL720885:TL786419 ADH720885:ADH786419 AND720885:AND786419 AWZ720885:AWZ786419 BGV720885:BGV786419 BQR720885:BQR786419 CAN720885:CAN786419 CKJ720885:CKJ786419 CUF720885:CUF786419 DEB720885:DEB786419 DNX720885:DNX786419 DXT720885:DXT786419 EHP720885:EHP786419 ERL720885:ERL786419 FBH720885:FBH786419 FLD720885:FLD786419 FUZ720885:FUZ786419 GEV720885:GEV786419 GOR720885:GOR786419 GYN720885:GYN786419 HIJ720885:HIJ786419 HSF720885:HSF786419 ICB720885:ICB786419 ILX720885:ILX786419 IVT720885:IVT786419 JFP720885:JFP786419 JPL720885:JPL786419 JZH720885:JZH786419 KJD720885:KJD786419 KSZ720885:KSZ786419 LCV720885:LCV786419 LMR720885:LMR786419 LWN720885:LWN786419 MGJ720885:MGJ786419 MQF720885:MQF786419 NAB720885:NAB786419 NJX720885:NJX786419 NTT720885:NTT786419 ODP720885:ODP786419 ONL720885:ONL786419 OXH720885:OXH786419 PHD720885:PHD786419 PQZ720885:PQZ786419 QAV720885:QAV786419 QKR720885:QKR786419 QUN720885:QUN786419 REJ720885:REJ786419 ROF720885:ROF786419 RYB720885:RYB786419 SHX720885:SHX786419 SRT720885:SRT786419 TBP720885:TBP786419 TLL720885:TLL786419 TVH720885:TVH786419 UFD720885:UFD786419 UOZ720885:UOZ786419 UYV720885:UYV786419 VIR720885:VIR786419 VSN720885:VSN786419 WCJ720885:WCJ786419 WMF720885:WMF786419 WWB720885:WWB786419 T786421:T851955 JP786421:JP851955 TL786421:TL851955 ADH786421:ADH851955 AND786421:AND851955 AWZ786421:AWZ851955 BGV786421:BGV851955 BQR786421:BQR851955 CAN786421:CAN851955 CKJ786421:CKJ851955 CUF786421:CUF851955 DEB786421:DEB851955 DNX786421:DNX851955 DXT786421:DXT851955 EHP786421:EHP851955 ERL786421:ERL851955 FBH786421:FBH851955 FLD786421:FLD851955 FUZ786421:FUZ851955 GEV786421:GEV851955 GOR786421:GOR851955 GYN786421:GYN851955 HIJ786421:HIJ851955 HSF786421:HSF851955 ICB786421:ICB851955 ILX786421:ILX851955 IVT786421:IVT851955 JFP786421:JFP851955 JPL786421:JPL851955 JZH786421:JZH851955 KJD786421:KJD851955 KSZ786421:KSZ851955 LCV786421:LCV851955 LMR786421:LMR851955 LWN786421:LWN851955 MGJ786421:MGJ851955 MQF786421:MQF851955 NAB786421:NAB851955 NJX786421:NJX851955 NTT786421:NTT851955 ODP786421:ODP851955 ONL786421:ONL851955 OXH786421:OXH851955 PHD786421:PHD851955 PQZ786421:PQZ851955 QAV786421:QAV851955 QKR786421:QKR851955 QUN786421:QUN851955 REJ786421:REJ851955 ROF786421:ROF851955 RYB786421:RYB851955 SHX786421:SHX851955 SRT786421:SRT851955 TBP786421:TBP851955 TLL786421:TLL851955 TVH786421:TVH851955 UFD786421:UFD851955 UOZ786421:UOZ851955 UYV786421:UYV851955 VIR786421:VIR851955 VSN786421:VSN851955 WCJ786421:WCJ851955 WMF786421:WMF851955 WWB786421:WWB851955 T851957:T917491 JP851957:JP917491 TL851957:TL917491 ADH851957:ADH917491 AND851957:AND917491 AWZ851957:AWZ917491 BGV851957:BGV917491 BQR851957:BQR917491 CAN851957:CAN917491 CKJ851957:CKJ917491 CUF851957:CUF917491 DEB851957:DEB917491 DNX851957:DNX917491 DXT851957:DXT917491 EHP851957:EHP917491 ERL851957:ERL917491 FBH851957:FBH917491 FLD851957:FLD917491 FUZ851957:FUZ917491 GEV851957:GEV917491 GOR851957:GOR917491 GYN851957:GYN917491 HIJ851957:HIJ917491 HSF851957:HSF917491 ICB851957:ICB917491 ILX851957:ILX917491 IVT851957:IVT917491 JFP851957:JFP917491 JPL851957:JPL917491 JZH851957:JZH917491 KJD851957:KJD917491 KSZ851957:KSZ917491 LCV851957:LCV917491 LMR851957:LMR917491 LWN851957:LWN917491 MGJ851957:MGJ917491 MQF851957:MQF917491 NAB851957:NAB917491 NJX851957:NJX917491 NTT851957:NTT917491 ODP851957:ODP917491 ONL851957:ONL917491 OXH851957:OXH917491 PHD851957:PHD917491 PQZ851957:PQZ917491 QAV851957:QAV917491 QKR851957:QKR917491 QUN851957:QUN917491 REJ851957:REJ917491 ROF851957:ROF917491 RYB851957:RYB917491 SHX851957:SHX917491 SRT851957:SRT917491 TBP851957:TBP917491 TLL851957:TLL917491 TVH851957:TVH917491 UFD851957:UFD917491 UOZ851957:UOZ917491 UYV851957:UYV917491 VIR851957:VIR917491 VSN851957:VSN917491 WCJ851957:WCJ917491 WMF851957:WMF917491 WWB851957:WWB917491 T917493:T983027 JP917493:JP983027 TL917493:TL983027 ADH917493:ADH983027 AND917493:AND983027 AWZ917493:AWZ983027 BGV917493:BGV983027 BQR917493:BQR983027 CAN917493:CAN983027 CKJ917493:CKJ983027 CUF917493:CUF983027 DEB917493:DEB983027 DNX917493:DNX983027 DXT917493:DXT983027 EHP917493:EHP983027 ERL917493:ERL983027 FBH917493:FBH983027 FLD917493:FLD983027 FUZ917493:FUZ983027 GEV917493:GEV983027 GOR917493:GOR983027 GYN917493:GYN983027 HIJ917493:HIJ983027 HSF917493:HSF983027 ICB917493:ICB983027 ILX917493:ILX983027 IVT917493:IVT983027 JFP917493:JFP983027 JPL917493:JPL983027 JZH917493:JZH983027 KJD917493:KJD983027 KSZ917493:KSZ983027 LCV917493:LCV983027 LMR917493:LMR983027 LWN917493:LWN983027 MGJ917493:MGJ983027 MQF917493:MQF983027 NAB917493:NAB983027 NJX917493:NJX983027 NTT917493:NTT983027 ODP917493:ODP983027 ONL917493:ONL983027 OXH917493:OXH983027 PHD917493:PHD983027 PQZ917493:PQZ983027 QAV917493:QAV983027 QKR917493:QKR983027 QUN917493:QUN983027 REJ917493:REJ983027 ROF917493:ROF983027 RYB917493:RYB983027 SHX917493:SHX983027 SRT917493:SRT983027 TBP917493:TBP983027 TLL917493:TLL983027 TVH917493:TVH983027 UFD917493:UFD983027 UOZ917493:UOZ983027 UYV917493:UYV983027 VIR917493:VIR983027 VSN917493:VSN983027 WCJ917493:WCJ983027 WMF917493:WMF983027 WWB917493:WWB983027 T983029:T1048576 JP983029:JP1048576 TL983029:TL1048576 ADH983029:ADH1048576 AND983029:AND1048576 AWZ983029:AWZ1048576 BGV983029:BGV1048576 BQR983029:BQR1048576 CAN983029:CAN1048576 CKJ983029:CKJ1048576 CUF983029:CUF1048576 DEB983029:DEB1048576 DNX983029:DNX1048576 DXT983029:DXT1048576 EHP983029:EHP1048576 ERL983029:ERL1048576 FBH983029:FBH1048576 FLD983029:FLD1048576 FUZ983029:FUZ1048576 GEV983029:GEV1048576 GOR983029:GOR1048576 GYN983029:GYN1048576 HIJ983029:HIJ1048576 HSF983029:HSF1048576 ICB983029:ICB1048576 ILX983029:ILX1048576 IVT983029:IVT1048576 JFP983029:JFP1048576 JPL983029:JPL1048576 JZH983029:JZH1048576 KJD983029:KJD1048576 KSZ983029:KSZ1048576 LCV983029:LCV1048576 LMR983029:LMR1048576 LWN983029:LWN1048576 MGJ983029:MGJ1048576 MQF983029:MQF1048576 NAB983029:NAB1048576 NJX983029:NJX1048576 NTT983029:NTT1048576 ODP983029:ODP1048576 ONL983029:ONL1048576 OXH983029:OXH1048576 PHD983029:PHD1048576 PQZ983029:PQZ1048576 QAV983029:QAV1048576 QKR983029:QKR1048576 QUN983029:QUN1048576 REJ983029:REJ1048576 ROF983029:ROF1048576 RYB983029:RYB1048576 SHX983029:SHX1048576 SRT983029:SRT1048576 TBP983029:TBP1048576 TLL983029:TLL1048576 TVH983029:TVH1048576 UFD983029:UFD1048576 UOZ983029:UOZ1048576 UYV983029:UYV1048576 VIR983029:VIR1048576 VSN983029:VSN1048576 WCJ983029:WCJ1048576 WMF983029:WMF1048576 WWB983029:WWB1048576 WWB2:WWB65523 WMF2:WMF65523 WCJ2:WCJ65523 VSN2:VSN65523 VIR2:VIR65523 UYV2:UYV65523 UOZ2:UOZ65523 UFD2:UFD65523 TVH2:TVH65523 TLL2:TLL65523 TBP2:TBP65523 SRT2:SRT65523 SHX2:SHX65523 RYB2:RYB65523 ROF2:ROF65523 REJ2:REJ65523 QUN2:QUN65523 QKR2:QKR65523 QAV2:QAV65523 PQZ2:PQZ65523 PHD2:PHD65523 OXH2:OXH65523 ONL2:ONL65523 ODP2:ODP65523 NTT2:NTT65523 NJX2:NJX65523 NAB2:NAB65523 MQF2:MQF65523 MGJ2:MGJ65523 LWN2:LWN65523 LMR2:LMR65523 LCV2:LCV65523 KSZ2:KSZ65523 KJD2:KJD65523 JZH2:JZH65523 JPL2:JPL65523 JFP2:JFP65523 IVT2:IVT65523 ILX2:ILX65523 ICB2:ICB65523 HSF2:HSF65523 HIJ2:HIJ65523 GYN2:GYN65523 GOR2:GOR65523 GEV2:GEV65523 FUZ2:FUZ65523 FLD2:FLD65523 FBH2:FBH65523 ERL2:ERL65523 EHP2:EHP65523 DXT2:DXT65523 DNX2:DNX65523 DEB2:DEB65523 CUF2:CUF65523 CKJ2:CKJ65523 CAN2:CAN65523 BQR2:BQR65523 BGV2:BGV65523 AWZ2:AWZ65523 AND2:AND65523 ADH2:ADH65523 TL2:TL65523 JP2:JP65523 T2:T65523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65525:U131059 JQ65525:JQ131059 TM65525:TM131059 ADI65525:ADI131059 ANE65525:ANE131059 AXA65525:AXA131059 BGW65525:BGW131059 BQS65525:BQS131059 CAO65525:CAO131059 CKK65525:CKK131059 CUG65525:CUG131059 DEC65525:DEC131059 DNY65525:DNY131059 DXU65525:DXU131059 EHQ65525:EHQ131059 ERM65525:ERM131059 FBI65525:FBI131059 FLE65525:FLE131059 FVA65525:FVA131059 GEW65525:GEW131059 GOS65525:GOS131059 GYO65525:GYO131059 HIK65525:HIK131059 HSG65525:HSG131059 ICC65525:ICC131059 ILY65525:ILY131059 IVU65525:IVU131059 JFQ65525:JFQ131059 JPM65525:JPM131059 JZI65525:JZI131059 KJE65525:KJE131059 KTA65525:KTA131059 LCW65525:LCW131059 LMS65525:LMS131059 LWO65525:LWO131059 MGK65525:MGK131059 MQG65525:MQG131059 NAC65525:NAC131059 NJY65525:NJY131059 NTU65525:NTU131059 ODQ65525:ODQ131059 ONM65525:ONM131059 OXI65525:OXI131059 PHE65525:PHE131059 PRA65525:PRA131059 QAW65525:QAW131059 QKS65525:QKS131059 QUO65525:QUO131059 REK65525:REK131059 ROG65525:ROG131059 RYC65525:RYC131059 SHY65525:SHY131059 SRU65525:SRU131059 TBQ65525:TBQ131059 TLM65525:TLM131059 TVI65525:TVI131059 UFE65525:UFE131059 UPA65525:UPA131059 UYW65525:UYW131059 VIS65525:VIS131059 VSO65525:VSO131059 WCK65525:WCK131059 WMG65525:WMG131059 WWC65525:WWC131059 U131061:U196595 JQ131061:JQ196595 TM131061:TM196595 ADI131061:ADI196595 ANE131061:ANE196595 AXA131061:AXA196595 BGW131061:BGW196595 BQS131061:BQS196595 CAO131061:CAO196595 CKK131061:CKK196595 CUG131061:CUG196595 DEC131061:DEC196595 DNY131061:DNY196595 DXU131061:DXU196595 EHQ131061:EHQ196595 ERM131061:ERM196595 FBI131061:FBI196595 FLE131061:FLE196595 FVA131061:FVA196595 GEW131061:GEW196595 GOS131061:GOS196595 GYO131061:GYO196595 HIK131061:HIK196595 HSG131061:HSG196595 ICC131061:ICC196595 ILY131061:ILY196595 IVU131061:IVU196595 JFQ131061:JFQ196595 JPM131061:JPM196595 JZI131061:JZI196595 KJE131061:KJE196595 KTA131061:KTA196595 LCW131061:LCW196595 LMS131061:LMS196595 LWO131061:LWO196595 MGK131061:MGK196595 MQG131061:MQG196595 NAC131061:NAC196595 NJY131061:NJY196595 NTU131061:NTU196595 ODQ131061:ODQ196595 ONM131061:ONM196595 OXI131061:OXI196595 PHE131061:PHE196595 PRA131061:PRA196595 QAW131061:QAW196595 QKS131061:QKS196595 QUO131061:QUO196595 REK131061:REK196595 ROG131061:ROG196595 RYC131061:RYC196595 SHY131061:SHY196595 SRU131061:SRU196595 TBQ131061:TBQ196595 TLM131061:TLM196595 TVI131061:TVI196595 UFE131061:UFE196595 UPA131061:UPA196595 UYW131061:UYW196595 VIS131061:VIS196595 VSO131061:VSO196595 WCK131061:WCK196595 WMG131061:WMG196595 WWC131061:WWC196595 U196597:U262131 JQ196597:JQ262131 TM196597:TM262131 ADI196597:ADI262131 ANE196597:ANE262131 AXA196597:AXA262131 BGW196597:BGW262131 BQS196597:BQS262131 CAO196597:CAO262131 CKK196597:CKK262131 CUG196597:CUG262131 DEC196597:DEC262131 DNY196597:DNY262131 DXU196597:DXU262131 EHQ196597:EHQ262131 ERM196597:ERM262131 FBI196597:FBI262131 FLE196597:FLE262131 FVA196597:FVA262131 GEW196597:GEW262131 GOS196597:GOS262131 GYO196597:GYO262131 HIK196597:HIK262131 HSG196597:HSG262131 ICC196597:ICC262131 ILY196597:ILY262131 IVU196597:IVU262131 JFQ196597:JFQ262131 JPM196597:JPM262131 JZI196597:JZI262131 KJE196597:KJE262131 KTA196597:KTA262131 LCW196597:LCW262131 LMS196597:LMS262131 LWO196597:LWO262131 MGK196597:MGK262131 MQG196597:MQG262131 NAC196597:NAC262131 NJY196597:NJY262131 NTU196597:NTU262131 ODQ196597:ODQ262131 ONM196597:ONM262131 OXI196597:OXI262131 PHE196597:PHE262131 PRA196597:PRA262131 QAW196597:QAW262131 QKS196597:QKS262131 QUO196597:QUO262131 REK196597:REK262131 ROG196597:ROG262131 RYC196597:RYC262131 SHY196597:SHY262131 SRU196597:SRU262131 TBQ196597:TBQ262131 TLM196597:TLM262131 TVI196597:TVI262131 UFE196597:UFE262131 UPA196597:UPA262131 UYW196597:UYW262131 VIS196597:VIS262131 VSO196597:VSO262131 WCK196597:WCK262131 WMG196597:WMG262131 WWC196597:WWC262131 U262133:U327667 JQ262133:JQ327667 TM262133:TM327667 ADI262133:ADI327667 ANE262133:ANE327667 AXA262133:AXA327667 BGW262133:BGW327667 BQS262133:BQS327667 CAO262133:CAO327667 CKK262133:CKK327667 CUG262133:CUG327667 DEC262133:DEC327667 DNY262133:DNY327667 DXU262133:DXU327667 EHQ262133:EHQ327667 ERM262133:ERM327667 FBI262133:FBI327667 FLE262133:FLE327667 FVA262133:FVA327667 GEW262133:GEW327667 GOS262133:GOS327667 GYO262133:GYO327667 HIK262133:HIK327667 HSG262133:HSG327667 ICC262133:ICC327667 ILY262133:ILY327667 IVU262133:IVU327667 JFQ262133:JFQ327667 JPM262133:JPM327667 JZI262133:JZI327667 KJE262133:KJE327667 KTA262133:KTA327667 LCW262133:LCW327667 LMS262133:LMS327667 LWO262133:LWO327667 MGK262133:MGK327667 MQG262133:MQG327667 NAC262133:NAC327667 NJY262133:NJY327667 NTU262133:NTU327667 ODQ262133:ODQ327667 ONM262133:ONM327667 OXI262133:OXI327667 PHE262133:PHE327667 PRA262133:PRA327667 QAW262133:QAW327667 QKS262133:QKS327667 QUO262133:QUO327667 REK262133:REK327667 ROG262133:ROG327667 RYC262133:RYC327667 SHY262133:SHY327667 SRU262133:SRU327667 TBQ262133:TBQ327667 TLM262133:TLM327667 TVI262133:TVI327667 UFE262133:UFE327667 UPA262133:UPA327667 UYW262133:UYW327667 VIS262133:VIS327667 VSO262133:VSO327667 WCK262133:WCK327667 WMG262133:WMG327667 WWC262133:WWC327667 U327669:U393203 JQ327669:JQ393203 TM327669:TM393203 ADI327669:ADI393203 ANE327669:ANE393203 AXA327669:AXA393203 BGW327669:BGW393203 BQS327669:BQS393203 CAO327669:CAO393203 CKK327669:CKK393203 CUG327669:CUG393203 DEC327669:DEC393203 DNY327669:DNY393203 DXU327669:DXU393203 EHQ327669:EHQ393203 ERM327669:ERM393203 FBI327669:FBI393203 FLE327669:FLE393203 FVA327669:FVA393203 GEW327669:GEW393203 GOS327669:GOS393203 GYO327669:GYO393203 HIK327669:HIK393203 HSG327669:HSG393203 ICC327669:ICC393203 ILY327669:ILY393203 IVU327669:IVU393203 JFQ327669:JFQ393203 JPM327669:JPM393203 JZI327669:JZI393203 KJE327669:KJE393203 KTA327669:KTA393203 LCW327669:LCW393203 LMS327669:LMS393203 LWO327669:LWO393203 MGK327669:MGK393203 MQG327669:MQG393203 NAC327669:NAC393203 NJY327669:NJY393203 NTU327669:NTU393203 ODQ327669:ODQ393203 ONM327669:ONM393203 OXI327669:OXI393203 PHE327669:PHE393203 PRA327669:PRA393203 QAW327669:QAW393203 QKS327669:QKS393203 QUO327669:QUO393203 REK327669:REK393203 ROG327669:ROG393203 RYC327669:RYC393203 SHY327669:SHY393203 SRU327669:SRU393203 TBQ327669:TBQ393203 TLM327669:TLM393203 TVI327669:TVI393203 UFE327669:UFE393203 UPA327669:UPA393203 UYW327669:UYW393203 VIS327669:VIS393203 VSO327669:VSO393203 WCK327669:WCK393203 WMG327669:WMG393203 WWC327669:WWC393203 U393205:U458739 JQ393205:JQ458739 TM393205:TM458739 ADI393205:ADI458739 ANE393205:ANE458739 AXA393205:AXA458739 BGW393205:BGW458739 BQS393205:BQS458739 CAO393205:CAO458739 CKK393205:CKK458739 CUG393205:CUG458739 DEC393205:DEC458739 DNY393205:DNY458739 DXU393205:DXU458739 EHQ393205:EHQ458739 ERM393205:ERM458739 FBI393205:FBI458739 FLE393205:FLE458739 FVA393205:FVA458739 GEW393205:GEW458739 GOS393205:GOS458739 GYO393205:GYO458739 HIK393205:HIK458739 HSG393205:HSG458739 ICC393205:ICC458739 ILY393205:ILY458739 IVU393205:IVU458739 JFQ393205:JFQ458739 JPM393205:JPM458739 JZI393205:JZI458739 KJE393205:KJE458739 KTA393205:KTA458739 LCW393205:LCW458739 LMS393205:LMS458739 LWO393205:LWO458739 MGK393205:MGK458739 MQG393205:MQG458739 NAC393205:NAC458739 NJY393205:NJY458739 NTU393205:NTU458739 ODQ393205:ODQ458739 ONM393205:ONM458739 OXI393205:OXI458739 PHE393205:PHE458739 PRA393205:PRA458739 QAW393205:QAW458739 QKS393205:QKS458739 QUO393205:QUO458739 REK393205:REK458739 ROG393205:ROG458739 RYC393205:RYC458739 SHY393205:SHY458739 SRU393205:SRU458739 TBQ393205:TBQ458739 TLM393205:TLM458739 TVI393205:TVI458739 UFE393205:UFE458739 UPA393205:UPA458739 UYW393205:UYW458739 VIS393205:VIS458739 VSO393205:VSO458739 WCK393205:WCK458739 WMG393205:WMG458739 WWC393205:WWC458739 U458741:U524275 JQ458741:JQ524275 TM458741:TM524275 ADI458741:ADI524275 ANE458741:ANE524275 AXA458741:AXA524275 BGW458741:BGW524275 BQS458741:BQS524275 CAO458741:CAO524275 CKK458741:CKK524275 CUG458741:CUG524275 DEC458741:DEC524275 DNY458741:DNY524275 DXU458741:DXU524275 EHQ458741:EHQ524275 ERM458741:ERM524275 FBI458741:FBI524275 FLE458741:FLE524275 FVA458741:FVA524275 GEW458741:GEW524275 GOS458741:GOS524275 GYO458741:GYO524275 HIK458741:HIK524275 HSG458741:HSG524275 ICC458741:ICC524275 ILY458741:ILY524275 IVU458741:IVU524275 JFQ458741:JFQ524275 JPM458741:JPM524275 JZI458741:JZI524275 KJE458741:KJE524275 KTA458741:KTA524275 LCW458741:LCW524275 LMS458741:LMS524275 LWO458741:LWO524275 MGK458741:MGK524275 MQG458741:MQG524275 NAC458741:NAC524275 NJY458741:NJY524275 NTU458741:NTU524275 ODQ458741:ODQ524275 ONM458741:ONM524275 OXI458741:OXI524275 PHE458741:PHE524275 PRA458741:PRA524275 QAW458741:QAW524275 QKS458741:QKS524275 QUO458741:QUO524275 REK458741:REK524275 ROG458741:ROG524275 RYC458741:RYC524275 SHY458741:SHY524275 SRU458741:SRU524275 TBQ458741:TBQ524275 TLM458741:TLM524275 TVI458741:TVI524275 UFE458741:UFE524275 UPA458741:UPA524275 UYW458741:UYW524275 VIS458741:VIS524275 VSO458741:VSO524275 WCK458741:WCK524275 WMG458741:WMG524275 WWC458741:WWC524275 U524277:U589811 JQ524277:JQ589811 TM524277:TM589811 ADI524277:ADI589811 ANE524277:ANE589811 AXA524277:AXA589811 BGW524277:BGW589811 BQS524277:BQS589811 CAO524277:CAO589811 CKK524277:CKK589811 CUG524277:CUG589811 DEC524277:DEC589811 DNY524277:DNY589811 DXU524277:DXU589811 EHQ524277:EHQ589811 ERM524277:ERM589811 FBI524277:FBI589811 FLE524277:FLE589811 FVA524277:FVA589811 GEW524277:GEW589811 GOS524277:GOS589811 GYO524277:GYO589811 HIK524277:HIK589811 HSG524277:HSG589811 ICC524277:ICC589811 ILY524277:ILY589811 IVU524277:IVU589811 JFQ524277:JFQ589811 JPM524277:JPM589811 JZI524277:JZI589811 KJE524277:KJE589811 KTA524277:KTA589811 LCW524277:LCW589811 LMS524277:LMS589811 LWO524277:LWO589811 MGK524277:MGK589811 MQG524277:MQG589811 NAC524277:NAC589811 NJY524277:NJY589811 NTU524277:NTU589811 ODQ524277:ODQ589811 ONM524277:ONM589811 OXI524277:OXI589811 PHE524277:PHE589811 PRA524277:PRA589811 QAW524277:QAW589811 QKS524277:QKS589811 QUO524277:QUO589811 REK524277:REK589811 ROG524277:ROG589811 RYC524277:RYC589811 SHY524277:SHY589811 SRU524277:SRU589811 TBQ524277:TBQ589811 TLM524277:TLM589811 TVI524277:TVI589811 UFE524277:UFE589811 UPA524277:UPA589811 UYW524277:UYW589811 VIS524277:VIS589811 VSO524277:VSO589811 WCK524277:WCK589811 WMG524277:WMG589811 WWC524277:WWC589811 U589813:U655347 JQ589813:JQ655347 TM589813:TM655347 ADI589813:ADI655347 ANE589813:ANE655347 AXA589813:AXA655347 BGW589813:BGW655347 BQS589813:BQS655347 CAO589813:CAO655347 CKK589813:CKK655347 CUG589813:CUG655347 DEC589813:DEC655347 DNY589813:DNY655347 DXU589813:DXU655347 EHQ589813:EHQ655347 ERM589813:ERM655347 FBI589813:FBI655347 FLE589813:FLE655347 FVA589813:FVA655347 GEW589813:GEW655347 GOS589813:GOS655347 GYO589813:GYO655347 HIK589813:HIK655347 HSG589813:HSG655347 ICC589813:ICC655347 ILY589813:ILY655347 IVU589813:IVU655347 JFQ589813:JFQ655347 JPM589813:JPM655347 JZI589813:JZI655347 KJE589813:KJE655347 KTA589813:KTA655347 LCW589813:LCW655347 LMS589813:LMS655347 LWO589813:LWO655347 MGK589813:MGK655347 MQG589813:MQG655347 NAC589813:NAC655347 NJY589813:NJY655347 NTU589813:NTU655347 ODQ589813:ODQ655347 ONM589813:ONM655347 OXI589813:OXI655347 PHE589813:PHE655347 PRA589813:PRA655347 QAW589813:QAW655347 QKS589813:QKS655347 QUO589813:QUO655347 REK589813:REK655347 ROG589813:ROG655347 RYC589813:RYC655347 SHY589813:SHY655347 SRU589813:SRU655347 TBQ589813:TBQ655347 TLM589813:TLM655347 TVI589813:TVI655347 UFE589813:UFE655347 UPA589813:UPA655347 UYW589813:UYW655347 VIS589813:VIS655347 VSO589813:VSO655347 WCK589813:WCK655347 WMG589813:WMG655347 WWC589813:WWC655347 U655349:U720883 JQ655349:JQ720883 TM655349:TM720883 ADI655349:ADI720883 ANE655349:ANE720883 AXA655349:AXA720883 BGW655349:BGW720883 BQS655349:BQS720883 CAO655349:CAO720883 CKK655349:CKK720883 CUG655349:CUG720883 DEC655349:DEC720883 DNY655349:DNY720883 DXU655349:DXU720883 EHQ655349:EHQ720883 ERM655349:ERM720883 FBI655349:FBI720883 FLE655349:FLE720883 FVA655349:FVA720883 GEW655349:GEW720883 GOS655349:GOS720883 GYO655349:GYO720883 HIK655349:HIK720883 HSG655349:HSG720883 ICC655349:ICC720883 ILY655349:ILY720883 IVU655349:IVU720883 JFQ655349:JFQ720883 JPM655349:JPM720883 JZI655349:JZI720883 KJE655349:KJE720883 KTA655349:KTA720883 LCW655349:LCW720883 LMS655349:LMS720883 LWO655349:LWO720883 MGK655349:MGK720883 MQG655349:MQG720883 NAC655349:NAC720883 NJY655349:NJY720883 NTU655349:NTU720883 ODQ655349:ODQ720883 ONM655349:ONM720883 OXI655349:OXI720883 PHE655349:PHE720883 PRA655349:PRA720883 QAW655349:QAW720883 QKS655349:QKS720883 QUO655349:QUO720883 REK655349:REK720883 ROG655349:ROG720883 RYC655349:RYC720883 SHY655349:SHY720883 SRU655349:SRU720883 TBQ655349:TBQ720883 TLM655349:TLM720883 TVI655349:TVI720883 UFE655349:UFE720883 UPA655349:UPA720883 UYW655349:UYW720883 VIS655349:VIS720883 VSO655349:VSO720883 WCK655349:WCK720883 WMG655349:WMG720883 WWC655349:WWC720883 U720885:U786419 JQ720885:JQ786419 TM720885:TM786419 ADI720885:ADI786419 ANE720885:ANE786419 AXA720885:AXA786419 BGW720885:BGW786419 BQS720885:BQS786419 CAO720885:CAO786419 CKK720885:CKK786419 CUG720885:CUG786419 DEC720885:DEC786419 DNY720885:DNY786419 DXU720885:DXU786419 EHQ720885:EHQ786419 ERM720885:ERM786419 FBI720885:FBI786419 FLE720885:FLE786419 FVA720885:FVA786419 GEW720885:GEW786419 GOS720885:GOS786419 GYO720885:GYO786419 HIK720885:HIK786419 HSG720885:HSG786419 ICC720885:ICC786419 ILY720885:ILY786419 IVU720885:IVU786419 JFQ720885:JFQ786419 JPM720885:JPM786419 JZI720885:JZI786419 KJE720885:KJE786419 KTA720885:KTA786419 LCW720885:LCW786419 LMS720885:LMS786419 LWO720885:LWO786419 MGK720885:MGK786419 MQG720885:MQG786419 NAC720885:NAC786419 NJY720885:NJY786419 NTU720885:NTU786419 ODQ720885:ODQ786419 ONM720885:ONM786419 OXI720885:OXI786419 PHE720885:PHE786419 PRA720885:PRA786419 QAW720885:QAW786419 QKS720885:QKS786419 QUO720885:QUO786419 REK720885:REK786419 ROG720885:ROG786419 RYC720885:RYC786419 SHY720885:SHY786419 SRU720885:SRU786419 TBQ720885:TBQ786419 TLM720885:TLM786419 TVI720885:TVI786419 UFE720885:UFE786419 UPA720885:UPA786419 UYW720885:UYW786419 VIS720885:VIS786419 VSO720885:VSO786419 WCK720885:WCK786419 WMG720885:WMG786419 WWC720885:WWC786419 U786421:U851955 JQ786421:JQ851955 TM786421:TM851955 ADI786421:ADI851955 ANE786421:ANE851955 AXA786421:AXA851955 BGW786421:BGW851955 BQS786421:BQS851955 CAO786421:CAO851955 CKK786421:CKK851955 CUG786421:CUG851955 DEC786421:DEC851955 DNY786421:DNY851955 DXU786421:DXU851955 EHQ786421:EHQ851955 ERM786421:ERM851955 FBI786421:FBI851955 FLE786421:FLE851955 FVA786421:FVA851955 GEW786421:GEW851955 GOS786421:GOS851955 GYO786421:GYO851955 HIK786421:HIK851955 HSG786421:HSG851955 ICC786421:ICC851955 ILY786421:ILY851955 IVU786421:IVU851955 JFQ786421:JFQ851955 JPM786421:JPM851955 JZI786421:JZI851955 KJE786421:KJE851955 KTA786421:KTA851955 LCW786421:LCW851955 LMS786421:LMS851955 LWO786421:LWO851955 MGK786421:MGK851955 MQG786421:MQG851955 NAC786421:NAC851955 NJY786421:NJY851955 NTU786421:NTU851955 ODQ786421:ODQ851955 ONM786421:ONM851955 OXI786421:OXI851955 PHE786421:PHE851955 PRA786421:PRA851955 QAW786421:QAW851955 QKS786421:QKS851955 QUO786421:QUO851955 REK786421:REK851955 ROG786421:ROG851955 RYC786421:RYC851955 SHY786421:SHY851955 SRU786421:SRU851955 TBQ786421:TBQ851955 TLM786421:TLM851955 TVI786421:TVI851955 UFE786421:UFE851955 UPA786421:UPA851955 UYW786421:UYW851955 VIS786421:VIS851955 VSO786421:VSO851955 WCK786421:WCK851955 WMG786421:WMG851955 WWC786421:WWC851955 U851957:U917491 JQ851957:JQ917491 TM851957:TM917491 ADI851957:ADI917491 ANE851957:ANE917491 AXA851957:AXA917491 BGW851957:BGW917491 BQS851957:BQS917491 CAO851957:CAO917491 CKK851957:CKK917491 CUG851957:CUG917491 DEC851957:DEC917491 DNY851957:DNY917491 DXU851957:DXU917491 EHQ851957:EHQ917491 ERM851957:ERM917491 FBI851957:FBI917491 FLE851957:FLE917491 FVA851957:FVA917491 GEW851957:GEW917491 GOS851957:GOS917491 GYO851957:GYO917491 HIK851957:HIK917491 HSG851957:HSG917491 ICC851957:ICC917491 ILY851957:ILY917491 IVU851957:IVU917491 JFQ851957:JFQ917491 JPM851957:JPM917491 JZI851957:JZI917491 KJE851957:KJE917491 KTA851957:KTA917491 LCW851957:LCW917491 LMS851957:LMS917491 LWO851957:LWO917491 MGK851957:MGK917491 MQG851957:MQG917491 NAC851957:NAC917491 NJY851957:NJY917491 NTU851957:NTU917491 ODQ851957:ODQ917491 ONM851957:ONM917491 OXI851957:OXI917491 PHE851957:PHE917491 PRA851957:PRA917491 QAW851957:QAW917491 QKS851957:QKS917491 QUO851957:QUO917491 REK851957:REK917491 ROG851957:ROG917491 RYC851957:RYC917491 SHY851957:SHY917491 SRU851957:SRU917491 TBQ851957:TBQ917491 TLM851957:TLM917491 TVI851957:TVI917491 UFE851957:UFE917491 UPA851957:UPA917491 UYW851957:UYW917491 VIS851957:VIS917491 VSO851957:VSO917491 WCK851957:WCK917491 WMG851957:WMG917491 WWC851957:WWC917491 U917493:U983027 JQ917493:JQ983027 TM917493:TM983027 ADI917493:ADI983027 ANE917493:ANE983027 AXA917493:AXA983027 BGW917493:BGW983027 BQS917493:BQS983027 CAO917493:CAO983027 CKK917493:CKK983027 CUG917493:CUG983027 DEC917493:DEC983027 DNY917493:DNY983027 DXU917493:DXU983027 EHQ917493:EHQ983027 ERM917493:ERM983027 FBI917493:FBI983027 FLE917493:FLE983027 FVA917493:FVA983027 GEW917493:GEW983027 GOS917493:GOS983027 GYO917493:GYO983027 HIK917493:HIK983027 HSG917493:HSG983027 ICC917493:ICC983027 ILY917493:ILY983027 IVU917493:IVU983027 JFQ917493:JFQ983027 JPM917493:JPM983027 JZI917493:JZI983027 KJE917493:KJE983027 KTA917493:KTA983027 LCW917493:LCW983027 LMS917493:LMS983027 LWO917493:LWO983027 MGK917493:MGK983027 MQG917493:MQG983027 NAC917493:NAC983027 NJY917493:NJY983027 NTU917493:NTU983027 ODQ917493:ODQ983027 ONM917493:ONM983027 OXI917493:OXI983027 PHE917493:PHE983027 PRA917493:PRA983027 QAW917493:QAW983027 QKS917493:QKS983027 QUO917493:QUO983027 REK917493:REK983027 ROG917493:ROG983027 RYC917493:RYC983027 SHY917493:SHY983027 SRU917493:SRU983027 TBQ917493:TBQ983027 TLM917493:TLM983027 TVI917493:TVI983027 UFE917493:UFE983027 UPA917493:UPA983027 UYW917493:UYW983027 VIS917493:VIS983027 VSO917493:VSO983027 WCK917493:WCK983027 WMG917493:WMG983027 WWC917493:WWC983027 U983029:U1048576 JQ983029:JQ1048576 TM983029:TM1048576 ADI983029:ADI1048576 ANE983029:ANE1048576 AXA983029:AXA1048576 BGW983029:BGW1048576 BQS983029:BQS1048576 CAO983029:CAO1048576 CKK983029:CKK1048576 CUG983029:CUG1048576 DEC983029:DEC1048576 DNY983029:DNY1048576 DXU983029:DXU1048576 EHQ983029:EHQ1048576 ERM983029:ERM1048576 FBI983029:FBI1048576 FLE983029:FLE1048576 FVA983029:FVA1048576 GEW983029:GEW1048576 GOS983029:GOS1048576 GYO983029:GYO1048576 HIK983029:HIK1048576 HSG983029:HSG1048576 ICC983029:ICC1048576 ILY983029:ILY1048576 IVU983029:IVU1048576 JFQ983029:JFQ1048576 JPM983029:JPM1048576 JZI983029:JZI1048576 KJE983029:KJE1048576 KTA983029:KTA1048576 LCW983029:LCW1048576 LMS983029:LMS1048576 LWO983029:LWO1048576 MGK983029:MGK1048576 MQG983029:MQG1048576 NAC983029:NAC1048576 NJY983029:NJY1048576 NTU983029:NTU1048576 ODQ983029:ODQ1048576 ONM983029:ONM1048576 OXI983029:OXI1048576 PHE983029:PHE1048576 PRA983029:PRA1048576 QAW983029:QAW1048576 QKS983029:QKS1048576 QUO983029:QUO1048576 REK983029:REK1048576 ROG983029:ROG1048576 RYC983029:RYC1048576 SHY983029:SHY1048576 SRU983029:SRU1048576 TBQ983029:TBQ1048576 TLM983029:TLM1048576 TVI983029:TVI1048576 UFE983029:UFE1048576 UPA983029:UPA1048576 UYW983029:UYW1048576 VIS983029:VIS1048576 VSO983029:VSO1048576 WCK983029:WCK1048576 WMG983029:WMG1048576 WWC983029:WWC1048576 WWC2:WWC65523 WMG2:WMG65523 WCK2:WCK65523 VSO2:VSO65523 VIS2:VIS65523 UYW2:UYW65523 UPA2:UPA65523 UFE2:UFE65523 TVI2:TVI65523 TLM2:TLM65523 TBQ2:TBQ65523 SRU2:SRU65523 SHY2:SHY65523 RYC2:RYC65523 ROG2:ROG65523 REK2:REK65523 QUO2:QUO65523 QKS2:QKS65523 QAW2:QAW65523 PRA2:PRA65523 PHE2:PHE65523 OXI2:OXI65523 ONM2:ONM65523 ODQ2:ODQ65523 NTU2:NTU65523 NJY2:NJY65523 NAC2:NAC65523 MQG2:MQG65523 MGK2:MGK65523 LWO2:LWO65523 LMS2:LMS65523 LCW2:LCW65523 KTA2:KTA65523 KJE2:KJE65523 JZI2:JZI65523 JPM2:JPM65523 JFQ2:JFQ65523 IVU2:IVU65523 ILY2:ILY65523 ICC2:ICC65523 HSG2:HSG65523 HIK2:HIK65523 GYO2:GYO65523 GOS2:GOS65523 GEW2:GEW65523 FVA2:FVA65523 FLE2:FLE65523 FBI2:FBI65523 ERM2:ERM65523 EHQ2:EHQ65523 DXU2:DXU65523 DNY2:DNY65523 DEC2:DEC65523 CUG2:CUG65523 CKK2:CKK65523 CAO2:CAO65523 BQS2:BQS65523 BGW2:BGW65523 AXA2:AXA65523 ANE2:ANE65523 ADI2:ADI65523 TM2:TM65523 JQ2:JQ65523 U2:U65523" xr:uid="{00000000-0002-0000-0100-000014000000}">
      <formula1>0</formula1>
      <formula2>99999</formula2>
    </dataValidation>
    <dataValidation type="list" allowBlank="1" showInputMessage="1" showErrorMessage="1" error="Y or N only" prompt="Out of gauge indicator" sqref="X65525:X131059 JT65525:JT131059 TP65525:TP131059 ADL65525:ADL131059 ANH65525:ANH131059 AXD65525:AXD131059 BGZ65525:BGZ131059 BQV65525:BQV131059 CAR65525:CAR131059 CKN65525:CKN131059 CUJ65525:CUJ131059 DEF65525:DEF131059 DOB65525:DOB131059 DXX65525:DXX131059 EHT65525:EHT131059 ERP65525:ERP131059 FBL65525:FBL131059 FLH65525:FLH131059 FVD65525:FVD131059 GEZ65525:GEZ131059 GOV65525:GOV131059 GYR65525:GYR131059 HIN65525:HIN131059 HSJ65525:HSJ131059 ICF65525:ICF131059 IMB65525:IMB131059 IVX65525:IVX131059 JFT65525:JFT131059 JPP65525:JPP131059 JZL65525:JZL131059 KJH65525:KJH131059 KTD65525:KTD131059 LCZ65525:LCZ131059 LMV65525:LMV131059 LWR65525:LWR131059 MGN65525:MGN131059 MQJ65525:MQJ131059 NAF65525:NAF131059 NKB65525:NKB131059 NTX65525:NTX131059 ODT65525:ODT131059 ONP65525:ONP131059 OXL65525:OXL131059 PHH65525:PHH131059 PRD65525:PRD131059 QAZ65525:QAZ131059 QKV65525:QKV131059 QUR65525:QUR131059 REN65525:REN131059 ROJ65525:ROJ131059 RYF65525:RYF131059 SIB65525:SIB131059 SRX65525:SRX131059 TBT65525:TBT131059 TLP65525:TLP131059 TVL65525:TVL131059 UFH65525:UFH131059 UPD65525:UPD131059 UYZ65525:UYZ131059 VIV65525:VIV131059 VSR65525:VSR131059 WCN65525:WCN131059 WMJ65525:WMJ131059 WWF65525:WWF131059 X131061:X196595 JT131061:JT196595 TP131061:TP196595 ADL131061:ADL196595 ANH131061:ANH196595 AXD131061:AXD196595 BGZ131061:BGZ196595 BQV131061:BQV196595 CAR131061:CAR196595 CKN131061:CKN196595 CUJ131061:CUJ196595 DEF131061:DEF196595 DOB131061:DOB196595 DXX131061:DXX196595 EHT131061:EHT196595 ERP131061:ERP196595 FBL131061:FBL196595 FLH131061:FLH196595 FVD131061:FVD196595 GEZ131061:GEZ196595 GOV131061:GOV196595 GYR131061:GYR196595 HIN131061:HIN196595 HSJ131061:HSJ196595 ICF131061:ICF196595 IMB131061:IMB196595 IVX131061:IVX196595 JFT131061:JFT196595 JPP131061:JPP196595 JZL131061:JZL196595 KJH131061:KJH196595 KTD131061:KTD196595 LCZ131061:LCZ196595 LMV131061:LMV196595 LWR131061:LWR196595 MGN131061:MGN196595 MQJ131061:MQJ196595 NAF131061:NAF196595 NKB131061:NKB196595 NTX131061:NTX196595 ODT131061:ODT196595 ONP131061:ONP196595 OXL131061:OXL196595 PHH131061:PHH196595 PRD131061:PRD196595 QAZ131061:QAZ196595 QKV131061:QKV196595 QUR131061:QUR196595 REN131061:REN196595 ROJ131061:ROJ196595 RYF131061:RYF196595 SIB131061:SIB196595 SRX131061:SRX196595 TBT131061:TBT196595 TLP131061:TLP196595 TVL131061:TVL196595 UFH131061:UFH196595 UPD131061:UPD196595 UYZ131061:UYZ196595 VIV131061:VIV196595 VSR131061:VSR196595 WCN131061:WCN196595 WMJ131061:WMJ196595 WWF131061:WWF196595 X196597:X262131 JT196597:JT262131 TP196597:TP262131 ADL196597:ADL262131 ANH196597:ANH262131 AXD196597:AXD262131 BGZ196597:BGZ262131 BQV196597:BQV262131 CAR196597:CAR262131 CKN196597:CKN262131 CUJ196597:CUJ262131 DEF196597:DEF262131 DOB196597:DOB262131 DXX196597:DXX262131 EHT196597:EHT262131 ERP196597:ERP262131 FBL196597:FBL262131 FLH196597:FLH262131 FVD196597:FVD262131 GEZ196597:GEZ262131 GOV196597:GOV262131 GYR196597:GYR262131 HIN196597:HIN262131 HSJ196597:HSJ262131 ICF196597:ICF262131 IMB196597:IMB262131 IVX196597:IVX262131 JFT196597:JFT262131 JPP196597:JPP262131 JZL196597:JZL262131 KJH196597:KJH262131 KTD196597:KTD262131 LCZ196597:LCZ262131 LMV196597:LMV262131 LWR196597:LWR262131 MGN196597:MGN262131 MQJ196597:MQJ262131 NAF196597:NAF262131 NKB196597:NKB262131 NTX196597:NTX262131 ODT196597:ODT262131 ONP196597:ONP262131 OXL196597:OXL262131 PHH196597:PHH262131 PRD196597:PRD262131 QAZ196597:QAZ262131 QKV196597:QKV262131 QUR196597:QUR262131 REN196597:REN262131 ROJ196597:ROJ262131 RYF196597:RYF262131 SIB196597:SIB262131 SRX196597:SRX262131 TBT196597:TBT262131 TLP196597:TLP262131 TVL196597:TVL262131 UFH196597:UFH262131 UPD196597:UPD262131 UYZ196597:UYZ262131 VIV196597:VIV262131 VSR196597:VSR262131 WCN196597:WCN262131 WMJ196597:WMJ262131 WWF196597:WWF262131 X262133:X327667 JT262133:JT327667 TP262133:TP327667 ADL262133:ADL327667 ANH262133:ANH327667 AXD262133:AXD327667 BGZ262133:BGZ327667 BQV262133:BQV327667 CAR262133:CAR327667 CKN262133:CKN327667 CUJ262133:CUJ327667 DEF262133:DEF327667 DOB262133:DOB327667 DXX262133:DXX327667 EHT262133:EHT327667 ERP262133:ERP327667 FBL262133:FBL327667 FLH262133:FLH327667 FVD262133:FVD327667 GEZ262133:GEZ327667 GOV262133:GOV327667 GYR262133:GYR327667 HIN262133:HIN327667 HSJ262133:HSJ327667 ICF262133:ICF327667 IMB262133:IMB327667 IVX262133:IVX327667 JFT262133:JFT327667 JPP262133:JPP327667 JZL262133:JZL327667 KJH262133:KJH327667 KTD262133:KTD327667 LCZ262133:LCZ327667 LMV262133:LMV327667 LWR262133:LWR327667 MGN262133:MGN327667 MQJ262133:MQJ327667 NAF262133:NAF327667 NKB262133:NKB327667 NTX262133:NTX327667 ODT262133:ODT327667 ONP262133:ONP327667 OXL262133:OXL327667 PHH262133:PHH327667 PRD262133:PRD327667 QAZ262133:QAZ327667 QKV262133:QKV327667 QUR262133:QUR327667 REN262133:REN327667 ROJ262133:ROJ327667 RYF262133:RYF327667 SIB262133:SIB327667 SRX262133:SRX327667 TBT262133:TBT327667 TLP262133:TLP327667 TVL262133:TVL327667 UFH262133:UFH327667 UPD262133:UPD327667 UYZ262133:UYZ327667 VIV262133:VIV327667 VSR262133:VSR327667 WCN262133:WCN327667 WMJ262133:WMJ327667 WWF262133:WWF327667 X327669:X393203 JT327669:JT393203 TP327669:TP393203 ADL327669:ADL393203 ANH327669:ANH393203 AXD327669:AXD393203 BGZ327669:BGZ393203 BQV327669:BQV393203 CAR327669:CAR393203 CKN327669:CKN393203 CUJ327669:CUJ393203 DEF327669:DEF393203 DOB327669:DOB393203 DXX327669:DXX393203 EHT327669:EHT393203 ERP327669:ERP393203 FBL327669:FBL393203 FLH327669:FLH393203 FVD327669:FVD393203 GEZ327669:GEZ393203 GOV327669:GOV393203 GYR327669:GYR393203 HIN327669:HIN393203 HSJ327669:HSJ393203 ICF327669:ICF393203 IMB327669:IMB393203 IVX327669:IVX393203 JFT327669:JFT393203 JPP327669:JPP393203 JZL327669:JZL393203 KJH327669:KJH393203 KTD327669:KTD393203 LCZ327669:LCZ393203 LMV327669:LMV393203 LWR327669:LWR393203 MGN327669:MGN393203 MQJ327669:MQJ393203 NAF327669:NAF393203 NKB327669:NKB393203 NTX327669:NTX393203 ODT327669:ODT393203 ONP327669:ONP393203 OXL327669:OXL393203 PHH327669:PHH393203 PRD327669:PRD393203 QAZ327669:QAZ393203 QKV327669:QKV393203 QUR327669:QUR393203 REN327669:REN393203 ROJ327669:ROJ393203 RYF327669:RYF393203 SIB327669:SIB393203 SRX327669:SRX393203 TBT327669:TBT393203 TLP327669:TLP393203 TVL327669:TVL393203 UFH327669:UFH393203 UPD327669:UPD393203 UYZ327669:UYZ393203 VIV327669:VIV393203 VSR327669:VSR393203 WCN327669:WCN393203 WMJ327669:WMJ393203 WWF327669:WWF393203 X393205:X458739 JT393205:JT458739 TP393205:TP458739 ADL393205:ADL458739 ANH393205:ANH458739 AXD393205:AXD458739 BGZ393205:BGZ458739 BQV393205:BQV458739 CAR393205:CAR458739 CKN393205:CKN458739 CUJ393205:CUJ458739 DEF393205:DEF458739 DOB393205:DOB458739 DXX393205:DXX458739 EHT393205:EHT458739 ERP393205:ERP458739 FBL393205:FBL458739 FLH393205:FLH458739 FVD393205:FVD458739 GEZ393205:GEZ458739 GOV393205:GOV458739 GYR393205:GYR458739 HIN393205:HIN458739 HSJ393205:HSJ458739 ICF393205:ICF458739 IMB393205:IMB458739 IVX393205:IVX458739 JFT393205:JFT458739 JPP393205:JPP458739 JZL393205:JZL458739 KJH393205:KJH458739 KTD393205:KTD458739 LCZ393205:LCZ458739 LMV393205:LMV458739 LWR393205:LWR458739 MGN393205:MGN458739 MQJ393205:MQJ458739 NAF393205:NAF458739 NKB393205:NKB458739 NTX393205:NTX458739 ODT393205:ODT458739 ONP393205:ONP458739 OXL393205:OXL458739 PHH393205:PHH458739 PRD393205:PRD458739 QAZ393205:QAZ458739 QKV393205:QKV458739 QUR393205:QUR458739 REN393205:REN458739 ROJ393205:ROJ458739 RYF393205:RYF458739 SIB393205:SIB458739 SRX393205:SRX458739 TBT393205:TBT458739 TLP393205:TLP458739 TVL393205:TVL458739 UFH393205:UFH458739 UPD393205:UPD458739 UYZ393205:UYZ458739 VIV393205:VIV458739 VSR393205:VSR458739 WCN393205:WCN458739 WMJ393205:WMJ458739 WWF393205:WWF458739 X458741:X524275 JT458741:JT524275 TP458741:TP524275 ADL458741:ADL524275 ANH458741:ANH524275 AXD458741:AXD524275 BGZ458741:BGZ524275 BQV458741:BQV524275 CAR458741:CAR524275 CKN458741:CKN524275 CUJ458741:CUJ524275 DEF458741:DEF524275 DOB458741:DOB524275 DXX458741:DXX524275 EHT458741:EHT524275 ERP458741:ERP524275 FBL458741:FBL524275 FLH458741:FLH524275 FVD458741:FVD524275 GEZ458741:GEZ524275 GOV458741:GOV524275 GYR458741:GYR524275 HIN458741:HIN524275 HSJ458741:HSJ524275 ICF458741:ICF524275 IMB458741:IMB524275 IVX458741:IVX524275 JFT458741:JFT524275 JPP458741:JPP524275 JZL458741:JZL524275 KJH458741:KJH524275 KTD458741:KTD524275 LCZ458741:LCZ524275 LMV458741:LMV524275 LWR458741:LWR524275 MGN458741:MGN524275 MQJ458741:MQJ524275 NAF458741:NAF524275 NKB458741:NKB524275 NTX458741:NTX524275 ODT458741:ODT524275 ONP458741:ONP524275 OXL458741:OXL524275 PHH458741:PHH524275 PRD458741:PRD524275 QAZ458741:QAZ524275 QKV458741:QKV524275 QUR458741:QUR524275 REN458741:REN524275 ROJ458741:ROJ524275 RYF458741:RYF524275 SIB458741:SIB524275 SRX458741:SRX524275 TBT458741:TBT524275 TLP458741:TLP524275 TVL458741:TVL524275 UFH458741:UFH524275 UPD458741:UPD524275 UYZ458741:UYZ524275 VIV458741:VIV524275 VSR458741:VSR524275 WCN458741:WCN524275 WMJ458741:WMJ524275 WWF458741:WWF524275 X524277:X589811 JT524277:JT589811 TP524277:TP589811 ADL524277:ADL589811 ANH524277:ANH589811 AXD524277:AXD589811 BGZ524277:BGZ589811 BQV524277:BQV589811 CAR524277:CAR589811 CKN524277:CKN589811 CUJ524277:CUJ589811 DEF524277:DEF589811 DOB524277:DOB589811 DXX524277:DXX589811 EHT524277:EHT589811 ERP524277:ERP589811 FBL524277:FBL589811 FLH524277:FLH589811 FVD524277:FVD589811 GEZ524277:GEZ589811 GOV524277:GOV589811 GYR524277:GYR589811 HIN524277:HIN589811 HSJ524277:HSJ589811 ICF524277:ICF589811 IMB524277:IMB589811 IVX524277:IVX589811 JFT524277:JFT589811 JPP524277:JPP589811 JZL524277:JZL589811 KJH524277:KJH589811 KTD524277:KTD589811 LCZ524277:LCZ589811 LMV524277:LMV589811 LWR524277:LWR589811 MGN524277:MGN589811 MQJ524277:MQJ589811 NAF524277:NAF589811 NKB524277:NKB589811 NTX524277:NTX589811 ODT524277:ODT589811 ONP524277:ONP589811 OXL524277:OXL589811 PHH524277:PHH589811 PRD524277:PRD589811 QAZ524277:QAZ589811 QKV524277:QKV589811 QUR524277:QUR589811 REN524277:REN589811 ROJ524277:ROJ589811 RYF524277:RYF589811 SIB524277:SIB589811 SRX524277:SRX589811 TBT524277:TBT589811 TLP524277:TLP589811 TVL524277:TVL589811 UFH524277:UFH589811 UPD524277:UPD589811 UYZ524277:UYZ589811 VIV524277:VIV589811 VSR524277:VSR589811 WCN524277:WCN589811 WMJ524277:WMJ589811 WWF524277:WWF589811 X589813:X655347 JT589813:JT655347 TP589813:TP655347 ADL589813:ADL655347 ANH589813:ANH655347 AXD589813:AXD655347 BGZ589813:BGZ655347 BQV589813:BQV655347 CAR589813:CAR655347 CKN589813:CKN655347 CUJ589813:CUJ655347 DEF589813:DEF655347 DOB589813:DOB655347 DXX589813:DXX655347 EHT589813:EHT655347 ERP589813:ERP655347 FBL589813:FBL655347 FLH589813:FLH655347 FVD589813:FVD655347 GEZ589813:GEZ655347 GOV589813:GOV655347 GYR589813:GYR655347 HIN589813:HIN655347 HSJ589813:HSJ655347 ICF589813:ICF655347 IMB589813:IMB655347 IVX589813:IVX655347 JFT589813:JFT655347 JPP589813:JPP655347 JZL589813:JZL655347 KJH589813:KJH655347 KTD589813:KTD655347 LCZ589813:LCZ655347 LMV589813:LMV655347 LWR589813:LWR655347 MGN589813:MGN655347 MQJ589813:MQJ655347 NAF589813:NAF655347 NKB589813:NKB655347 NTX589813:NTX655347 ODT589813:ODT655347 ONP589813:ONP655347 OXL589813:OXL655347 PHH589813:PHH655347 PRD589813:PRD655347 QAZ589813:QAZ655347 QKV589813:QKV655347 QUR589813:QUR655347 REN589813:REN655347 ROJ589813:ROJ655347 RYF589813:RYF655347 SIB589813:SIB655347 SRX589813:SRX655347 TBT589813:TBT655347 TLP589813:TLP655347 TVL589813:TVL655347 UFH589813:UFH655347 UPD589813:UPD655347 UYZ589813:UYZ655347 VIV589813:VIV655347 VSR589813:VSR655347 WCN589813:WCN655347 WMJ589813:WMJ655347 WWF589813:WWF655347 X655349:X720883 JT655349:JT720883 TP655349:TP720883 ADL655349:ADL720883 ANH655349:ANH720883 AXD655349:AXD720883 BGZ655349:BGZ720883 BQV655349:BQV720883 CAR655349:CAR720883 CKN655349:CKN720883 CUJ655349:CUJ720883 DEF655349:DEF720883 DOB655349:DOB720883 DXX655349:DXX720883 EHT655349:EHT720883 ERP655349:ERP720883 FBL655349:FBL720883 FLH655349:FLH720883 FVD655349:FVD720883 GEZ655349:GEZ720883 GOV655349:GOV720883 GYR655349:GYR720883 HIN655349:HIN720883 HSJ655349:HSJ720883 ICF655349:ICF720883 IMB655349:IMB720883 IVX655349:IVX720883 JFT655349:JFT720883 JPP655349:JPP720883 JZL655349:JZL720883 KJH655349:KJH720883 KTD655349:KTD720883 LCZ655349:LCZ720883 LMV655349:LMV720883 LWR655349:LWR720883 MGN655349:MGN720883 MQJ655349:MQJ720883 NAF655349:NAF720883 NKB655349:NKB720883 NTX655349:NTX720883 ODT655349:ODT720883 ONP655349:ONP720883 OXL655349:OXL720883 PHH655349:PHH720883 PRD655349:PRD720883 QAZ655349:QAZ720883 QKV655349:QKV720883 QUR655349:QUR720883 REN655349:REN720883 ROJ655349:ROJ720883 RYF655349:RYF720883 SIB655349:SIB720883 SRX655349:SRX720883 TBT655349:TBT720883 TLP655349:TLP720883 TVL655349:TVL720883 UFH655349:UFH720883 UPD655349:UPD720883 UYZ655349:UYZ720883 VIV655349:VIV720883 VSR655349:VSR720883 WCN655349:WCN720883 WMJ655349:WMJ720883 WWF655349:WWF720883 X720885:X786419 JT720885:JT786419 TP720885:TP786419 ADL720885:ADL786419 ANH720885:ANH786419 AXD720885:AXD786419 BGZ720885:BGZ786419 BQV720885:BQV786419 CAR720885:CAR786419 CKN720885:CKN786419 CUJ720885:CUJ786419 DEF720885:DEF786419 DOB720885:DOB786419 DXX720885:DXX786419 EHT720885:EHT786419 ERP720885:ERP786419 FBL720885:FBL786419 FLH720885:FLH786419 FVD720885:FVD786419 GEZ720885:GEZ786419 GOV720885:GOV786419 GYR720885:GYR786419 HIN720885:HIN786419 HSJ720885:HSJ786419 ICF720885:ICF786419 IMB720885:IMB786419 IVX720885:IVX786419 JFT720885:JFT786419 JPP720885:JPP786419 JZL720885:JZL786419 KJH720885:KJH786419 KTD720885:KTD786419 LCZ720885:LCZ786419 LMV720885:LMV786419 LWR720885:LWR786419 MGN720885:MGN786419 MQJ720885:MQJ786419 NAF720885:NAF786419 NKB720885:NKB786419 NTX720885:NTX786419 ODT720885:ODT786419 ONP720885:ONP786419 OXL720885:OXL786419 PHH720885:PHH786419 PRD720885:PRD786419 QAZ720885:QAZ786419 QKV720885:QKV786419 QUR720885:QUR786419 REN720885:REN786419 ROJ720885:ROJ786419 RYF720885:RYF786419 SIB720885:SIB786419 SRX720885:SRX786419 TBT720885:TBT786419 TLP720885:TLP786419 TVL720885:TVL786419 UFH720885:UFH786419 UPD720885:UPD786419 UYZ720885:UYZ786419 VIV720885:VIV786419 VSR720885:VSR786419 WCN720885:WCN786419 WMJ720885:WMJ786419 WWF720885:WWF786419 X786421:X851955 JT786421:JT851955 TP786421:TP851955 ADL786421:ADL851955 ANH786421:ANH851955 AXD786421:AXD851955 BGZ786421:BGZ851955 BQV786421:BQV851955 CAR786421:CAR851955 CKN786421:CKN851955 CUJ786421:CUJ851955 DEF786421:DEF851955 DOB786421:DOB851955 DXX786421:DXX851955 EHT786421:EHT851955 ERP786421:ERP851955 FBL786421:FBL851955 FLH786421:FLH851955 FVD786421:FVD851955 GEZ786421:GEZ851955 GOV786421:GOV851955 GYR786421:GYR851955 HIN786421:HIN851955 HSJ786421:HSJ851955 ICF786421:ICF851955 IMB786421:IMB851955 IVX786421:IVX851955 JFT786421:JFT851955 JPP786421:JPP851955 JZL786421:JZL851955 KJH786421:KJH851955 KTD786421:KTD851955 LCZ786421:LCZ851955 LMV786421:LMV851955 LWR786421:LWR851955 MGN786421:MGN851955 MQJ786421:MQJ851955 NAF786421:NAF851955 NKB786421:NKB851955 NTX786421:NTX851955 ODT786421:ODT851955 ONP786421:ONP851955 OXL786421:OXL851955 PHH786421:PHH851955 PRD786421:PRD851955 QAZ786421:QAZ851955 QKV786421:QKV851955 QUR786421:QUR851955 REN786421:REN851955 ROJ786421:ROJ851955 RYF786421:RYF851955 SIB786421:SIB851955 SRX786421:SRX851955 TBT786421:TBT851955 TLP786421:TLP851955 TVL786421:TVL851955 UFH786421:UFH851955 UPD786421:UPD851955 UYZ786421:UYZ851955 VIV786421:VIV851955 VSR786421:VSR851955 WCN786421:WCN851955 WMJ786421:WMJ851955 WWF786421:WWF851955 X851957:X917491 JT851957:JT917491 TP851957:TP917491 ADL851957:ADL917491 ANH851957:ANH917491 AXD851957:AXD917491 BGZ851957:BGZ917491 BQV851957:BQV917491 CAR851957:CAR917491 CKN851957:CKN917491 CUJ851957:CUJ917491 DEF851957:DEF917491 DOB851957:DOB917491 DXX851957:DXX917491 EHT851957:EHT917491 ERP851957:ERP917491 FBL851957:FBL917491 FLH851957:FLH917491 FVD851957:FVD917491 GEZ851957:GEZ917491 GOV851957:GOV917491 GYR851957:GYR917491 HIN851957:HIN917491 HSJ851957:HSJ917491 ICF851957:ICF917491 IMB851957:IMB917491 IVX851957:IVX917491 JFT851957:JFT917491 JPP851957:JPP917491 JZL851957:JZL917491 KJH851957:KJH917491 KTD851957:KTD917491 LCZ851957:LCZ917491 LMV851957:LMV917491 LWR851957:LWR917491 MGN851957:MGN917491 MQJ851957:MQJ917491 NAF851957:NAF917491 NKB851957:NKB917491 NTX851957:NTX917491 ODT851957:ODT917491 ONP851957:ONP917491 OXL851957:OXL917491 PHH851957:PHH917491 PRD851957:PRD917491 QAZ851957:QAZ917491 QKV851957:QKV917491 QUR851957:QUR917491 REN851957:REN917491 ROJ851957:ROJ917491 RYF851957:RYF917491 SIB851957:SIB917491 SRX851957:SRX917491 TBT851957:TBT917491 TLP851957:TLP917491 TVL851957:TVL917491 UFH851957:UFH917491 UPD851957:UPD917491 UYZ851957:UYZ917491 VIV851957:VIV917491 VSR851957:VSR917491 WCN851957:WCN917491 WMJ851957:WMJ917491 WWF851957:WWF917491 X917493:X983027 JT917493:JT983027 TP917493:TP983027 ADL917493:ADL983027 ANH917493:ANH983027 AXD917493:AXD983027 BGZ917493:BGZ983027 BQV917493:BQV983027 CAR917493:CAR983027 CKN917493:CKN983027 CUJ917493:CUJ983027 DEF917493:DEF983027 DOB917493:DOB983027 DXX917493:DXX983027 EHT917493:EHT983027 ERP917493:ERP983027 FBL917493:FBL983027 FLH917493:FLH983027 FVD917493:FVD983027 GEZ917493:GEZ983027 GOV917493:GOV983027 GYR917493:GYR983027 HIN917493:HIN983027 HSJ917493:HSJ983027 ICF917493:ICF983027 IMB917493:IMB983027 IVX917493:IVX983027 JFT917493:JFT983027 JPP917493:JPP983027 JZL917493:JZL983027 KJH917493:KJH983027 KTD917493:KTD983027 LCZ917493:LCZ983027 LMV917493:LMV983027 LWR917493:LWR983027 MGN917493:MGN983027 MQJ917493:MQJ983027 NAF917493:NAF983027 NKB917493:NKB983027 NTX917493:NTX983027 ODT917493:ODT983027 ONP917493:ONP983027 OXL917493:OXL983027 PHH917493:PHH983027 PRD917493:PRD983027 QAZ917493:QAZ983027 QKV917493:QKV983027 QUR917493:QUR983027 REN917493:REN983027 ROJ917493:ROJ983027 RYF917493:RYF983027 SIB917493:SIB983027 SRX917493:SRX983027 TBT917493:TBT983027 TLP917493:TLP983027 TVL917493:TVL983027 UFH917493:UFH983027 UPD917493:UPD983027 UYZ917493:UYZ983027 VIV917493:VIV983027 VSR917493:VSR983027 WCN917493:WCN983027 WMJ917493:WMJ983027 WWF917493:WWF983027 X983029:X1048576 JT983029:JT1048576 TP983029:TP1048576 ADL983029:ADL1048576 ANH983029:ANH1048576 AXD983029:AXD1048576 BGZ983029:BGZ1048576 BQV983029:BQV1048576 CAR983029:CAR1048576 CKN983029:CKN1048576 CUJ983029:CUJ1048576 DEF983029:DEF1048576 DOB983029:DOB1048576 DXX983029:DXX1048576 EHT983029:EHT1048576 ERP983029:ERP1048576 FBL983029:FBL1048576 FLH983029:FLH1048576 FVD983029:FVD1048576 GEZ983029:GEZ1048576 GOV983029:GOV1048576 GYR983029:GYR1048576 HIN983029:HIN1048576 HSJ983029:HSJ1048576 ICF983029:ICF1048576 IMB983029:IMB1048576 IVX983029:IVX1048576 JFT983029:JFT1048576 JPP983029:JPP1048576 JZL983029:JZL1048576 KJH983029:KJH1048576 KTD983029:KTD1048576 LCZ983029:LCZ1048576 LMV983029:LMV1048576 LWR983029:LWR1048576 MGN983029:MGN1048576 MQJ983029:MQJ1048576 NAF983029:NAF1048576 NKB983029:NKB1048576 NTX983029:NTX1048576 ODT983029:ODT1048576 ONP983029:ONP1048576 OXL983029:OXL1048576 PHH983029:PHH1048576 PRD983029:PRD1048576 QAZ983029:QAZ1048576 QKV983029:QKV1048576 QUR983029:QUR1048576 REN983029:REN1048576 ROJ983029:ROJ1048576 RYF983029:RYF1048576 SIB983029:SIB1048576 SRX983029:SRX1048576 TBT983029:TBT1048576 TLP983029:TLP1048576 TVL983029:TVL1048576 UFH983029:UFH1048576 UPD983029:UPD1048576 UYZ983029:UYZ1048576 VIV983029:VIV1048576 VSR983029:VSR1048576 WCN983029:WCN1048576 WMJ983029:WMJ1048576 WWF983029:WWF1048576 WWF2:WWF65523 WMJ2:WMJ65523 WCN2:WCN65523 VSR2:VSR65523 VIV2:VIV65523 UYZ2:UYZ65523 UPD2:UPD65523 UFH2:UFH65523 TVL2:TVL65523 TLP2:TLP65523 TBT2:TBT65523 SRX2:SRX65523 SIB2:SIB65523 RYF2:RYF65523 ROJ2:ROJ65523 REN2:REN65523 QUR2:QUR65523 QKV2:QKV65523 QAZ2:QAZ65523 PRD2:PRD65523 PHH2:PHH65523 OXL2:OXL65523 ONP2:ONP65523 ODT2:ODT65523 NTX2:NTX65523 NKB2:NKB65523 NAF2:NAF65523 MQJ2:MQJ65523 MGN2:MGN65523 LWR2:LWR65523 LMV2:LMV65523 LCZ2:LCZ65523 KTD2:KTD65523 KJH2:KJH65523 JZL2:JZL65523 JPP2:JPP65523 JFT2:JFT65523 IVX2:IVX65523 IMB2:IMB65523 ICF2:ICF65523 HSJ2:HSJ65523 HIN2:HIN65523 GYR2:GYR65523 GOV2:GOV65523 GEZ2:GEZ65523 FVD2:FVD65523 FLH2:FLH65523 FBL2:FBL65523 ERP2:ERP65523 EHT2:EHT65523 DXX2:DXX65523 DOB2:DOB65523 DEF2:DEF65523 CUJ2:CUJ65523 CKN2:CKN65523 CAR2:CAR65523 BQV2:BQV65523 BGZ2:BGZ65523 AXD2:AXD65523 ANH2:ANH65523 ADL2:ADL65523 TP2:TP65523 JT2:JT65523 X2:X65523" xr:uid="{00000000-0002-0000-0100-000016000000}">
      <formula1>"Y, N"</formula1>
    </dataValidation>
    <dataValidation type="whole" allowBlank="1" showInputMessage="1" showErrorMessage="1" error="Maximum value is 9999" prompt="Out of gauge in Cms - Top" sqref="Y65525:Y131059 JU65525:JU131059 TQ65525:TQ131059 ADM65525:ADM131059 ANI65525:ANI131059 AXE65525:AXE131059 BHA65525:BHA131059 BQW65525:BQW131059 CAS65525:CAS131059 CKO65525:CKO131059 CUK65525:CUK131059 DEG65525:DEG131059 DOC65525:DOC131059 DXY65525:DXY131059 EHU65525:EHU131059 ERQ65525:ERQ131059 FBM65525:FBM131059 FLI65525:FLI131059 FVE65525:FVE131059 GFA65525:GFA131059 GOW65525:GOW131059 GYS65525:GYS131059 HIO65525:HIO131059 HSK65525:HSK131059 ICG65525:ICG131059 IMC65525:IMC131059 IVY65525:IVY131059 JFU65525:JFU131059 JPQ65525:JPQ131059 JZM65525:JZM131059 KJI65525:KJI131059 KTE65525:KTE131059 LDA65525:LDA131059 LMW65525:LMW131059 LWS65525:LWS131059 MGO65525:MGO131059 MQK65525:MQK131059 NAG65525:NAG131059 NKC65525:NKC131059 NTY65525:NTY131059 ODU65525:ODU131059 ONQ65525:ONQ131059 OXM65525:OXM131059 PHI65525:PHI131059 PRE65525:PRE131059 QBA65525:QBA131059 QKW65525:QKW131059 QUS65525:QUS131059 REO65525:REO131059 ROK65525:ROK131059 RYG65525:RYG131059 SIC65525:SIC131059 SRY65525:SRY131059 TBU65525:TBU131059 TLQ65525:TLQ131059 TVM65525:TVM131059 UFI65525:UFI131059 UPE65525:UPE131059 UZA65525:UZA131059 VIW65525:VIW131059 VSS65525:VSS131059 WCO65525:WCO131059 WMK65525:WMK131059 WWG65525:WWG131059 Y131061:Y196595 JU131061:JU196595 TQ131061:TQ196595 ADM131061:ADM196595 ANI131061:ANI196595 AXE131061:AXE196595 BHA131061:BHA196595 BQW131061:BQW196595 CAS131061:CAS196595 CKO131061:CKO196595 CUK131061:CUK196595 DEG131061:DEG196595 DOC131061:DOC196595 DXY131061:DXY196595 EHU131061:EHU196595 ERQ131061:ERQ196595 FBM131061:FBM196595 FLI131061:FLI196595 FVE131061:FVE196595 GFA131061:GFA196595 GOW131061:GOW196595 GYS131061:GYS196595 HIO131061:HIO196595 HSK131061:HSK196595 ICG131061:ICG196595 IMC131061:IMC196595 IVY131061:IVY196595 JFU131061:JFU196595 JPQ131061:JPQ196595 JZM131061:JZM196595 KJI131061:KJI196595 KTE131061:KTE196595 LDA131061:LDA196595 LMW131061:LMW196595 LWS131061:LWS196595 MGO131061:MGO196595 MQK131061:MQK196595 NAG131061:NAG196595 NKC131061:NKC196595 NTY131061:NTY196595 ODU131061:ODU196595 ONQ131061:ONQ196595 OXM131061:OXM196595 PHI131061:PHI196595 PRE131061:PRE196595 QBA131061:QBA196595 QKW131061:QKW196595 QUS131061:QUS196595 REO131061:REO196595 ROK131061:ROK196595 RYG131061:RYG196595 SIC131061:SIC196595 SRY131061:SRY196595 TBU131061:TBU196595 TLQ131061:TLQ196595 TVM131061:TVM196595 UFI131061:UFI196595 UPE131061:UPE196595 UZA131061:UZA196595 VIW131061:VIW196595 VSS131061:VSS196595 WCO131061:WCO196595 WMK131061:WMK196595 WWG131061:WWG196595 Y196597:Y262131 JU196597:JU262131 TQ196597:TQ262131 ADM196597:ADM262131 ANI196597:ANI262131 AXE196597:AXE262131 BHA196597:BHA262131 BQW196597:BQW262131 CAS196597:CAS262131 CKO196597:CKO262131 CUK196597:CUK262131 DEG196597:DEG262131 DOC196597:DOC262131 DXY196597:DXY262131 EHU196597:EHU262131 ERQ196597:ERQ262131 FBM196597:FBM262131 FLI196597:FLI262131 FVE196597:FVE262131 GFA196597:GFA262131 GOW196597:GOW262131 GYS196597:GYS262131 HIO196597:HIO262131 HSK196597:HSK262131 ICG196597:ICG262131 IMC196597:IMC262131 IVY196597:IVY262131 JFU196597:JFU262131 JPQ196597:JPQ262131 JZM196597:JZM262131 KJI196597:KJI262131 KTE196597:KTE262131 LDA196597:LDA262131 LMW196597:LMW262131 LWS196597:LWS262131 MGO196597:MGO262131 MQK196597:MQK262131 NAG196597:NAG262131 NKC196597:NKC262131 NTY196597:NTY262131 ODU196597:ODU262131 ONQ196597:ONQ262131 OXM196597:OXM262131 PHI196597:PHI262131 PRE196597:PRE262131 QBA196597:QBA262131 QKW196597:QKW262131 QUS196597:QUS262131 REO196597:REO262131 ROK196597:ROK262131 RYG196597:RYG262131 SIC196597:SIC262131 SRY196597:SRY262131 TBU196597:TBU262131 TLQ196597:TLQ262131 TVM196597:TVM262131 UFI196597:UFI262131 UPE196597:UPE262131 UZA196597:UZA262131 VIW196597:VIW262131 VSS196597:VSS262131 WCO196597:WCO262131 WMK196597:WMK262131 WWG196597:WWG262131 Y262133:Y327667 JU262133:JU327667 TQ262133:TQ327667 ADM262133:ADM327667 ANI262133:ANI327667 AXE262133:AXE327667 BHA262133:BHA327667 BQW262133:BQW327667 CAS262133:CAS327667 CKO262133:CKO327667 CUK262133:CUK327667 DEG262133:DEG327667 DOC262133:DOC327667 DXY262133:DXY327667 EHU262133:EHU327667 ERQ262133:ERQ327667 FBM262133:FBM327667 FLI262133:FLI327667 FVE262133:FVE327667 GFA262133:GFA327667 GOW262133:GOW327667 GYS262133:GYS327667 HIO262133:HIO327667 HSK262133:HSK327667 ICG262133:ICG327667 IMC262133:IMC327667 IVY262133:IVY327667 JFU262133:JFU327667 JPQ262133:JPQ327667 JZM262133:JZM327667 KJI262133:KJI327667 KTE262133:KTE327667 LDA262133:LDA327667 LMW262133:LMW327667 LWS262133:LWS327667 MGO262133:MGO327667 MQK262133:MQK327667 NAG262133:NAG327667 NKC262133:NKC327667 NTY262133:NTY327667 ODU262133:ODU327667 ONQ262133:ONQ327667 OXM262133:OXM327667 PHI262133:PHI327667 PRE262133:PRE327667 QBA262133:QBA327667 QKW262133:QKW327667 QUS262133:QUS327667 REO262133:REO327667 ROK262133:ROK327667 RYG262133:RYG327667 SIC262133:SIC327667 SRY262133:SRY327667 TBU262133:TBU327667 TLQ262133:TLQ327667 TVM262133:TVM327667 UFI262133:UFI327667 UPE262133:UPE327667 UZA262133:UZA327667 VIW262133:VIW327667 VSS262133:VSS327667 WCO262133:WCO327667 WMK262133:WMK327667 WWG262133:WWG327667 Y327669:Y393203 JU327669:JU393203 TQ327669:TQ393203 ADM327669:ADM393203 ANI327669:ANI393203 AXE327669:AXE393203 BHA327669:BHA393203 BQW327669:BQW393203 CAS327669:CAS393203 CKO327669:CKO393203 CUK327669:CUK393203 DEG327669:DEG393203 DOC327669:DOC393203 DXY327669:DXY393203 EHU327669:EHU393203 ERQ327669:ERQ393203 FBM327669:FBM393203 FLI327669:FLI393203 FVE327669:FVE393203 GFA327669:GFA393203 GOW327669:GOW393203 GYS327669:GYS393203 HIO327669:HIO393203 HSK327669:HSK393203 ICG327669:ICG393203 IMC327669:IMC393203 IVY327669:IVY393203 JFU327669:JFU393203 JPQ327669:JPQ393203 JZM327669:JZM393203 KJI327669:KJI393203 KTE327669:KTE393203 LDA327669:LDA393203 LMW327669:LMW393203 LWS327669:LWS393203 MGO327669:MGO393203 MQK327669:MQK393203 NAG327669:NAG393203 NKC327669:NKC393203 NTY327669:NTY393203 ODU327669:ODU393203 ONQ327669:ONQ393203 OXM327669:OXM393203 PHI327669:PHI393203 PRE327669:PRE393203 QBA327669:QBA393203 QKW327669:QKW393203 QUS327669:QUS393203 REO327669:REO393203 ROK327669:ROK393203 RYG327669:RYG393203 SIC327669:SIC393203 SRY327669:SRY393203 TBU327669:TBU393203 TLQ327669:TLQ393203 TVM327669:TVM393203 UFI327669:UFI393203 UPE327669:UPE393203 UZA327669:UZA393203 VIW327669:VIW393203 VSS327669:VSS393203 WCO327669:WCO393203 WMK327669:WMK393203 WWG327669:WWG393203 Y393205:Y458739 JU393205:JU458739 TQ393205:TQ458739 ADM393205:ADM458739 ANI393205:ANI458739 AXE393205:AXE458739 BHA393205:BHA458739 BQW393205:BQW458739 CAS393205:CAS458739 CKO393205:CKO458739 CUK393205:CUK458739 DEG393205:DEG458739 DOC393205:DOC458739 DXY393205:DXY458739 EHU393205:EHU458739 ERQ393205:ERQ458739 FBM393205:FBM458739 FLI393205:FLI458739 FVE393205:FVE458739 GFA393205:GFA458739 GOW393205:GOW458739 GYS393205:GYS458739 HIO393205:HIO458739 HSK393205:HSK458739 ICG393205:ICG458739 IMC393205:IMC458739 IVY393205:IVY458739 JFU393205:JFU458739 JPQ393205:JPQ458739 JZM393205:JZM458739 KJI393205:KJI458739 KTE393205:KTE458739 LDA393205:LDA458739 LMW393205:LMW458739 LWS393205:LWS458739 MGO393205:MGO458739 MQK393205:MQK458739 NAG393205:NAG458739 NKC393205:NKC458739 NTY393205:NTY458739 ODU393205:ODU458739 ONQ393205:ONQ458739 OXM393205:OXM458739 PHI393205:PHI458739 PRE393205:PRE458739 QBA393205:QBA458739 QKW393205:QKW458739 QUS393205:QUS458739 REO393205:REO458739 ROK393205:ROK458739 RYG393205:RYG458739 SIC393205:SIC458739 SRY393205:SRY458739 TBU393205:TBU458739 TLQ393205:TLQ458739 TVM393205:TVM458739 UFI393205:UFI458739 UPE393205:UPE458739 UZA393205:UZA458739 VIW393205:VIW458739 VSS393205:VSS458739 WCO393205:WCO458739 WMK393205:WMK458739 WWG393205:WWG458739 Y458741:Y524275 JU458741:JU524275 TQ458741:TQ524275 ADM458741:ADM524275 ANI458741:ANI524275 AXE458741:AXE524275 BHA458741:BHA524275 BQW458741:BQW524275 CAS458741:CAS524275 CKO458741:CKO524275 CUK458741:CUK524275 DEG458741:DEG524275 DOC458741:DOC524275 DXY458741:DXY524275 EHU458741:EHU524275 ERQ458741:ERQ524275 FBM458741:FBM524275 FLI458741:FLI524275 FVE458741:FVE524275 GFA458741:GFA524275 GOW458741:GOW524275 GYS458741:GYS524275 HIO458741:HIO524275 HSK458741:HSK524275 ICG458741:ICG524275 IMC458741:IMC524275 IVY458741:IVY524275 JFU458741:JFU524275 JPQ458741:JPQ524275 JZM458741:JZM524275 KJI458741:KJI524275 KTE458741:KTE524275 LDA458741:LDA524275 LMW458741:LMW524275 LWS458741:LWS524275 MGO458741:MGO524275 MQK458741:MQK524275 NAG458741:NAG524275 NKC458741:NKC524275 NTY458741:NTY524275 ODU458741:ODU524275 ONQ458741:ONQ524275 OXM458741:OXM524275 PHI458741:PHI524275 PRE458741:PRE524275 QBA458741:QBA524275 QKW458741:QKW524275 QUS458741:QUS524275 REO458741:REO524275 ROK458741:ROK524275 RYG458741:RYG524275 SIC458741:SIC524275 SRY458741:SRY524275 TBU458741:TBU524275 TLQ458741:TLQ524275 TVM458741:TVM524275 UFI458741:UFI524275 UPE458741:UPE524275 UZA458741:UZA524275 VIW458741:VIW524275 VSS458741:VSS524275 WCO458741:WCO524275 WMK458741:WMK524275 WWG458741:WWG524275 Y524277:Y589811 JU524277:JU589811 TQ524277:TQ589811 ADM524277:ADM589811 ANI524277:ANI589811 AXE524277:AXE589811 BHA524277:BHA589811 BQW524277:BQW589811 CAS524277:CAS589811 CKO524277:CKO589811 CUK524277:CUK589811 DEG524277:DEG589811 DOC524277:DOC589811 DXY524277:DXY589811 EHU524277:EHU589811 ERQ524277:ERQ589811 FBM524277:FBM589811 FLI524277:FLI589811 FVE524277:FVE589811 GFA524277:GFA589811 GOW524277:GOW589811 GYS524277:GYS589811 HIO524277:HIO589811 HSK524277:HSK589811 ICG524277:ICG589811 IMC524277:IMC589811 IVY524277:IVY589811 JFU524277:JFU589811 JPQ524277:JPQ589811 JZM524277:JZM589811 KJI524277:KJI589811 KTE524277:KTE589811 LDA524277:LDA589811 LMW524277:LMW589811 LWS524277:LWS589811 MGO524277:MGO589811 MQK524277:MQK589811 NAG524277:NAG589811 NKC524277:NKC589811 NTY524277:NTY589811 ODU524277:ODU589811 ONQ524277:ONQ589811 OXM524277:OXM589811 PHI524277:PHI589811 PRE524277:PRE589811 QBA524277:QBA589811 QKW524277:QKW589811 QUS524277:QUS589811 REO524277:REO589811 ROK524277:ROK589811 RYG524277:RYG589811 SIC524277:SIC589811 SRY524277:SRY589811 TBU524277:TBU589811 TLQ524277:TLQ589811 TVM524277:TVM589811 UFI524277:UFI589811 UPE524277:UPE589811 UZA524277:UZA589811 VIW524277:VIW589811 VSS524277:VSS589811 WCO524277:WCO589811 WMK524277:WMK589811 WWG524277:WWG589811 Y589813:Y655347 JU589813:JU655347 TQ589813:TQ655347 ADM589813:ADM655347 ANI589813:ANI655347 AXE589813:AXE655347 BHA589813:BHA655347 BQW589813:BQW655347 CAS589813:CAS655347 CKO589813:CKO655347 CUK589813:CUK655347 DEG589813:DEG655347 DOC589813:DOC655347 DXY589813:DXY655347 EHU589813:EHU655347 ERQ589813:ERQ655347 FBM589813:FBM655347 FLI589813:FLI655347 FVE589813:FVE655347 GFA589813:GFA655347 GOW589813:GOW655347 GYS589813:GYS655347 HIO589813:HIO655347 HSK589813:HSK655347 ICG589813:ICG655347 IMC589813:IMC655347 IVY589813:IVY655347 JFU589813:JFU655347 JPQ589813:JPQ655347 JZM589813:JZM655347 KJI589813:KJI655347 KTE589813:KTE655347 LDA589813:LDA655347 LMW589813:LMW655347 LWS589813:LWS655347 MGO589813:MGO655347 MQK589813:MQK655347 NAG589813:NAG655347 NKC589813:NKC655347 NTY589813:NTY655347 ODU589813:ODU655347 ONQ589813:ONQ655347 OXM589813:OXM655347 PHI589813:PHI655347 PRE589813:PRE655347 QBA589813:QBA655347 QKW589813:QKW655347 QUS589813:QUS655347 REO589813:REO655347 ROK589813:ROK655347 RYG589813:RYG655347 SIC589813:SIC655347 SRY589813:SRY655347 TBU589813:TBU655347 TLQ589813:TLQ655347 TVM589813:TVM655347 UFI589813:UFI655347 UPE589813:UPE655347 UZA589813:UZA655347 VIW589813:VIW655347 VSS589813:VSS655347 WCO589813:WCO655347 WMK589813:WMK655347 WWG589813:WWG655347 Y655349:Y720883 JU655349:JU720883 TQ655349:TQ720883 ADM655349:ADM720883 ANI655349:ANI720883 AXE655349:AXE720883 BHA655349:BHA720883 BQW655349:BQW720883 CAS655349:CAS720883 CKO655349:CKO720883 CUK655349:CUK720883 DEG655349:DEG720883 DOC655349:DOC720883 DXY655349:DXY720883 EHU655349:EHU720883 ERQ655349:ERQ720883 FBM655349:FBM720883 FLI655349:FLI720883 FVE655349:FVE720883 GFA655349:GFA720883 GOW655349:GOW720883 GYS655349:GYS720883 HIO655349:HIO720883 HSK655349:HSK720883 ICG655349:ICG720883 IMC655349:IMC720883 IVY655349:IVY720883 JFU655349:JFU720883 JPQ655349:JPQ720883 JZM655349:JZM720883 KJI655349:KJI720883 KTE655349:KTE720883 LDA655349:LDA720883 LMW655349:LMW720883 LWS655349:LWS720883 MGO655349:MGO720883 MQK655349:MQK720883 NAG655349:NAG720883 NKC655349:NKC720883 NTY655349:NTY720883 ODU655349:ODU720883 ONQ655349:ONQ720883 OXM655349:OXM720883 PHI655349:PHI720883 PRE655349:PRE720883 QBA655349:QBA720883 QKW655349:QKW720883 QUS655349:QUS720883 REO655349:REO720883 ROK655349:ROK720883 RYG655349:RYG720883 SIC655349:SIC720883 SRY655349:SRY720883 TBU655349:TBU720883 TLQ655349:TLQ720883 TVM655349:TVM720883 UFI655349:UFI720883 UPE655349:UPE720883 UZA655349:UZA720883 VIW655349:VIW720883 VSS655349:VSS720883 WCO655349:WCO720883 WMK655349:WMK720883 WWG655349:WWG720883 Y720885:Y786419 JU720885:JU786419 TQ720885:TQ786419 ADM720885:ADM786419 ANI720885:ANI786419 AXE720885:AXE786419 BHA720885:BHA786419 BQW720885:BQW786419 CAS720885:CAS786419 CKO720885:CKO786419 CUK720885:CUK786419 DEG720885:DEG786419 DOC720885:DOC786419 DXY720885:DXY786419 EHU720885:EHU786419 ERQ720885:ERQ786419 FBM720885:FBM786419 FLI720885:FLI786419 FVE720885:FVE786419 GFA720885:GFA786419 GOW720885:GOW786419 GYS720885:GYS786419 HIO720885:HIO786419 HSK720885:HSK786419 ICG720885:ICG786419 IMC720885:IMC786419 IVY720885:IVY786419 JFU720885:JFU786419 JPQ720885:JPQ786419 JZM720885:JZM786419 KJI720885:KJI786419 KTE720885:KTE786419 LDA720885:LDA786419 LMW720885:LMW786419 LWS720885:LWS786419 MGO720885:MGO786419 MQK720885:MQK786419 NAG720885:NAG786419 NKC720885:NKC786419 NTY720885:NTY786419 ODU720885:ODU786419 ONQ720885:ONQ786419 OXM720885:OXM786419 PHI720885:PHI786419 PRE720885:PRE786419 QBA720885:QBA786419 QKW720885:QKW786419 QUS720885:QUS786419 REO720885:REO786419 ROK720885:ROK786419 RYG720885:RYG786419 SIC720885:SIC786419 SRY720885:SRY786419 TBU720885:TBU786419 TLQ720885:TLQ786419 TVM720885:TVM786419 UFI720885:UFI786419 UPE720885:UPE786419 UZA720885:UZA786419 VIW720885:VIW786419 VSS720885:VSS786419 WCO720885:WCO786419 WMK720885:WMK786419 WWG720885:WWG786419 Y786421:Y851955 JU786421:JU851955 TQ786421:TQ851955 ADM786421:ADM851955 ANI786421:ANI851955 AXE786421:AXE851955 BHA786421:BHA851955 BQW786421:BQW851955 CAS786421:CAS851955 CKO786421:CKO851955 CUK786421:CUK851955 DEG786421:DEG851955 DOC786421:DOC851955 DXY786421:DXY851955 EHU786421:EHU851955 ERQ786421:ERQ851955 FBM786421:FBM851955 FLI786421:FLI851955 FVE786421:FVE851955 GFA786421:GFA851955 GOW786421:GOW851955 GYS786421:GYS851955 HIO786421:HIO851955 HSK786421:HSK851955 ICG786421:ICG851955 IMC786421:IMC851955 IVY786421:IVY851955 JFU786421:JFU851955 JPQ786421:JPQ851955 JZM786421:JZM851955 KJI786421:KJI851955 KTE786421:KTE851955 LDA786421:LDA851955 LMW786421:LMW851955 LWS786421:LWS851955 MGO786421:MGO851955 MQK786421:MQK851955 NAG786421:NAG851955 NKC786421:NKC851955 NTY786421:NTY851955 ODU786421:ODU851955 ONQ786421:ONQ851955 OXM786421:OXM851955 PHI786421:PHI851955 PRE786421:PRE851955 QBA786421:QBA851955 QKW786421:QKW851955 QUS786421:QUS851955 REO786421:REO851955 ROK786421:ROK851955 RYG786421:RYG851955 SIC786421:SIC851955 SRY786421:SRY851955 TBU786421:TBU851955 TLQ786421:TLQ851955 TVM786421:TVM851955 UFI786421:UFI851955 UPE786421:UPE851955 UZA786421:UZA851955 VIW786421:VIW851955 VSS786421:VSS851955 WCO786421:WCO851955 WMK786421:WMK851955 WWG786421:WWG851955 Y851957:Y917491 JU851957:JU917491 TQ851957:TQ917491 ADM851957:ADM917491 ANI851957:ANI917491 AXE851957:AXE917491 BHA851957:BHA917491 BQW851957:BQW917491 CAS851957:CAS917491 CKO851957:CKO917491 CUK851957:CUK917491 DEG851957:DEG917491 DOC851957:DOC917491 DXY851957:DXY917491 EHU851957:EHU917491 ERQ851957:ERQ917491 FBM851957:FBM917491 FLI851957:FLI917491 FVE851957:FVE917491 GFA851957:GFA917491 GOW851957:GOW917491 GYS851957:GYS917491 HIO851957:HIO917491 HSK851957:HSK917491 ICG851957:ICG917491 IMC851957:IMC917491 IVY851957:IVY917491 JFU851957:JFU917491 JPQ851957:JPQ917491 JZM851957:JZM917491 KJI851957:KJI917491 KTE851957:KTE917491 LDA851957:LDA917491 LMW851957:LMW917491 LWS851957:LWS917491 MGO851957:MGO917491 MQK851957:MQK917491 NAG851957:NAG917491 NKC851957:NKC917491 NTY851957:NTY917491 ODU851957:ODU917491 ONQ851957:ONQ917491 OXM851957:OXM917491 PHI851957:PHI917491 PRE851957:PRE917491 QBA851957:QBA917491 QKW851957:QKW917491 QUS851957:QUS917491 REO851957:REO917491 ROK851957:ROK917491 RYG851957:RYG917491 SIC851957:SIC917491 SRY851957:SRY917491 TBU851957:TBU917491 TLQ851957:TLQ917491 TVM851957:TVM917491 UFI851957:UFI917491 UPE851957:UPE917491 UZA851957:UZA917491 VIW851957:VIW917491 VSS851957:VSS917491 WCO851957:WCO917491 WMK851957:WMK917491 WWG851957:WWG917491 Y917493:Y983027 JU917493:JU983027 TQ917493:TQ983027 ADM917493:ADM983027 ANI917493:ANI983027 AXE917493:AXE983027 BHA917493:BHA983027 BQW917493:BQW983027 CAS917493:CAS983027 CKO917493:CKO983027 CUK917493:CUK983027 DEG917493:DEG983027 DOC917493:DOC983027 DXY917493:DXY983027 EHU917493:EHU983027 ERQ917493:ERQ983027 FBM917493:FBM983027 FLI917493:FLI983027 FVE917493:FVE983027 GFA917493:GFA983027 GOW917493:GOW983027 GYS917493:GYS983027 HIO917493:HIO983027 HSK917493:HSK983027 ICG917493:ICG983027 IMC917493:IMC983027 IVY917493:IVY983027 JFU917493:JFU983027 JPQ917493:JPQ983027 JZM917493:JZM983027 KJI917493:KJI983027 KTE917493:KTE983027 LDA917493:LDA983027 LMW917493:LMW983027 LWS917493:LWS983027 MGO917493:MGO983027 MQK917493:MQK983027 NAG917493:NAG983027 NKC917493:NKC983027 NTY917493:NTY983027 ODU917493:ODU983027 ONQ917493:ONQ983027 OXM917493:OXM983027 PHI917493:PHI983027 PRE917493:PRE983027 QBA917493:QBA983027 QKW917493:QKW983027 QUS917493:QUS983027 REO917493:REO983027 ROK917493:ROK983027 RYG917493:RYG983027 SIC917493:SIC983027 SRY917493:SRY983027 TBU917493:TBU983027 TLQ917493:TLQ983027 TVM917493:TVM983027 UFI917493:UFI983027 UPE917493:UPE983027 UZA917493:UZA983027 VIW917493:VIW983027 VSS917493:VSS983027 WCO917493:WCO983027 WMK917493:WMK983027 WWG917493:WWG983027 Y983029:Y1048576 JU983029:JU1048576 TQ983029:TQ1048576 ADM983029:ADM1048576 ANI983029:ANI1048576 AXE983029:AXE1048576 BHA983029:BHA1048576 BQW983029:BQW1048576 CAS983029:CAS1048576 CKO983029:CKO1048576 CUK983029:CUK1048576 DEG983029:DEG1048576 DOC983029:DOC1048576 DXY983029:DXY1048576 EHU983029:EHU1048576 ERQ983029:ERQ1048576 FBM983029:FBM1048576 FLI983029:FLI1048576 FVE983029:FVE1048576 GFA983029:GFA1048576 GOW983029:GOW1048576 GYS983029:GYS1048576 HIO983029:HIO1048576 HSK983029:HSK1048576 ICG983029:ICG1048576 IMC983029:IMC1048576 IVY983029:IVY1048576 JFU983029:JFU1048576 JPQ983029:JPQ1048576 JZM983029:JZM1048576 KJI983029:KJI1048576 KTE983029:KTE1048576 LDA983029:LDA1048576 LMW983029:LMW1048576 LWS983029:LWS1048576 MGO983029:MGO1048576 MQK983029:MQK1048576 NAG983029:NAG1048576 NKC983029:NKC1048576 NTY983029:NTY1048576 ODU983029:ODU1048576 ONQ983029:ONQ1048576 OXM983029:OXM1048576 PHI983029:PHI1048576 PRE983029:PRE1048576 QBA983029:QBA1048576 QKW983029:QKW1048576 QUS983029:QUS1048576 REO983029:REO1048576 ROK983029:ROK1048576 RYG983029:RYG1048576 SIC983029:SIC1048576 SRY983029:SRY1048576 TBU983029:TBU1048576 TLQ983029:TLQ1048576 TVM983029:TVM1048576 UFI983029:UFI1048576 UPE983029:UPE1048576 UZA983029:UZA1048576 VIW983029:VIW1048576 VSS983029:VSS1048576 WCO983029:WCO1048576 WMK983029:WMK1048576 WWG983029:WWG1048576 WWG2:WWG65523 WMK2:WMK65523 WCO2:WCO65523 VSS2:VSS65523 VIW2:VIW65523 UZA2:UZA65523 UPE2:UPE65523 UFI2:UFI65523 TVM2:TVM65523 TLQ2:TLQ65523 TBU2:TBU65523 SRY2:SRY65523 SIC2:SIC65523 RYG2:RYG65523 ROK2:ROK65523 REO2:REO65523 QUS2:QUS65523 QKW2:QKW65523 QBA2:QBA65523 PRE2:PRE65523 PHI2:PHI65523 OXM2:OXM65523 ONQ2:ONQ65523 ODU2:ODU65523 NTY2:NTY65523 NKC2:NKC65523 NAG2:NAG65523 MQK2:MQK65523 MGO2:MGO65523 LWS2:LWS65523 LMW2:LMW65523 LDA2:LDA65523 KTE2:KTE65523 KJI2:KJI65523 JZM2:JZM65523 JPQ2:JPQ65523 JFU2:JFU65523 IVY2:IVY65523 IMC2:IMC65523 ICG2:ICG65523 HSK2:HSK65523 HIO2:HIO65523 GYS2:GYS65523 GOW2:GOW65523 GFA2:GFA65523 FVE2:FVE65523 FLI2:FLI65523 FBM2:FBM65523 ERQ2:ERQ65523 EHU2:EHU65523 DXY2:DXY65523 DOC2:DOC65523 DEG2:DEG65523 CUK2:CUK65523 CKO2:CKO65523 CAS2:CAS65523 BQW2:BQW65523 BHA2:BHA65523 AXE2:AXE65523 ANI2:ANI65523 ADM2:ADM65523 TQ2:TQ65523 JU2:JU65523 Y2:Y65523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65525:Z131059 JV65525:JV131059 TR65525:TR131059 ADN65525:ADN131059 ANJ65525:ANJ131059 AXF65525:AXF131059 BHB65525:BHB131059 BQX65525:BQX131059 CAT65525:CAT131059 CKP65525:CKP131059 CUL65525:CUL131059 DEH65525:DEH131059 DOD65525:DOD131059 DXZ65525:DXZ131059 EHV65525:EHV131059 ERR65525:ERR131059 FBN65525:FBN131059 FLJ65525:FLJ131059 FVF65525:FVF131059 GFB65525:GFB131059 GOX65525:GOX131059 GYT65525:GYT131059 HIP65525:HIP131059 HSL65525:HSL131059 ICH65525:ICH131059 IMD65525:IMD131059 IVZ65525:IVZ131059 JFV65525:JFV131059 JPR65525:JPR131059 JZN65525:JZN131059 KJJ65525:KJJ131059 KTF65525:KTF131059 LDB65525:LDB131059 LMX65525:LMX131059 LWT65525:LWT131059 MGP65525:MGP131059 MQL65525:MQL131059 NAH65525:NAH131059 NKD65525:NKD131059 NTZ65525:NTZ131059 ODV65525:ODV131059 ONR65525:ONR131059 OXN65525:OXN131059 PHJ65525:PHJ131059 PRF65525:PRF131059 QBB65525:QBB131059 QKX65525:QKX131059 QUT65525:QUT131059 REP65525:REP131059 ROL65525:ROL131059 RYH65525:RYH131059 SID65525:SID131059 SRZ65525:SRZ131059 TBV65525:TBV131059 TLR65525:TLR131059 TVN65525:TVN131059 UFJ65525:UFJ131059 UPF65525:UPF131059 UZB65525:UZB131059 VIX65525:VIX131059 VST65525:VST131059 WCP65525:WCP131059 WML65525:WML131059 WWH65525:WWH131059 Z131061:Z196595 JV131061:JV196595 TR131061:TR196595 ADN131061:ADN196595 ANJ131061:ANJ196595 AXF131061:AXF196595 BHB131061:BHB196595 BQX131061:BQX196595 CAT131061:CAT196595 CKP131061:CKP196595 CUL131061:CUL196595 DEH131061:DEH196595 DOD131061:DOD196595 DXZ131061:DXZ196595 EHV131061:EHV196595 ERR131061:ERR196595 FBN131061:FBN196595 FLJ131061:FLJ196595 FVF131061:FVF196595 GFB131061:GFB196595 GOX131061:GOX196595 GYT131061:GYT196595 HIP131061:HIP196595 HSL131061:HSL196595 ICH131061:ICH196595 IMD131061:IMD196595 IVZ131061:IVZ196595 JFV131061:JFV196595 JPR131061:JPR196595 JZN131061:JZN196595 KJJ131061:KJJ196595 KTF131061:KTF196595 LDB131061:LDB196595 LMX131061:LMX196595 LWT131061:LWT196595 MGP131061:MGP196595 MQL131061:MQL196595 NAH131061:NAH196595 NKD131061:NKD196595 NTZ131061:NTZ196595 ODV131061:ODV196595 ONR131061:ONR196595 OXN131061:OXN196595 PHJ131061:PHJ196595 PRF131061:PRF196595 QBB131061:QBB196595 QKX131061:QKX196595 QUT131061:QUT196595 REP131061:REP196595 ROL131061:ROL196595 RYH131061:RYH196595 SID131061:SID196595 SRZ131061:SRZ196595 TBV131061:TBV196595 TLR131061:TLR196595 TVN131061:TVN196595 UFJ131061:UFJ196595 UPF131061:UPF196595 UZB131061:UZB196595 VIX131061:VIX196595 VST131061:VST196595 WCP131061:WCP196595 WML131061:WML196595 WWH131061:WWH196595 Z196597:Z262131 JV196597:JV262131 TR196597:TR262131 ADN196597:ADN262131 ANJ196597:ANJ262131 AXF196597:AXF262131 BHB196597:BHB262131 BQX196597:BQX262131 CAT196597:CAT262131 CKP196597:CKP262131 CUL196597:CUL262131 DEH196597:DEH262131 DOD196597:DOD262131 DXZ196597:DXZ262131 EHV196597:EHV262131 ERR196597:ERR262131 FBN196597:FBN262131 FLJ196597:FLJ262131 FVF196597:FVF262131 GFB196597:GFB262131 GOX196597:GOX262131 GYT196597:GYT262131 HIP196597:HIP262131 HSL196597:HSL262131 ICH196597:ICH262131 IMD196597:IMD262131 IVZ196597:IVZ262131 JFV196597:JFV262131 JPR196597:JPR262131 JZN196597:JZN262131 KJJ196597:KJJ262131 KTF196597:KTF262131 LDB196597:LDB262131 LMX196597:LMX262131 LWT196597:LWT262131 MGP196597:MGP262131 MQL196597:MQL262131 NAH196597:NAH262131 NKD196597:NKD262131 NTZ196597:NTZ262131 ODV196597:ODV262131 ONR196597:ONR262131 OXN196597:OXN262131 PHJ196597:PHJ262131 PRF196597:PRF262131 QBB196597:QBB262131 QKX196597:QKX262131 QUT196597:QUT262131 REP196597:REP262131 ROL196597:ROL262131 RYH196597:RYH262131 SID196597:SID262131 SRZ196597:SRZ262131 TBV196597:TBV262131 TLR196597:TLR262131 TVN196597:TVN262131 UFJ196597:UFJ262131 UPF196597:UPF262131 UZB196597:UZB262131 VIX196597:VIX262131 VST196597:VST262131 WCP196597:WCP262131 WML196597:WML262131 WWH196597:WWH262131 Z262133:Z327667 JV262133:JV327667 TR262133:TR327667 ADN262133:ADN327667 ANJ262133:ANJ327667 AXF262133:AXF327667 BHB262133:BHB327667 BQX262133:BQX327667 CAT262133:CAT327667 CKP262133:CKP327667 CUL262133:CUL327667 DEH262133:DEH327667 DOD262133:DOD327667 DXZ262133:DXZ327667 EHV262133:EHV327667 ERR262133:ERR327667 FBN262133:FBN327667 FLJ262133:FLJ327667 FVF262133:FVF327667 GFB262133:GFB327667 GOX262133:GOX327667 GYT262133:GYT327667 HIP262133:HIP327667 HSL262133:HSL327667 ICH262133:ICH327667 IMD262133:IMD327667 IVZ262133:IVZ327667 JFV262133:JFV327667 JPR262133:JPR327667 JZN262133:JZN327667 KJJ262133:KJJ327667 KTF262133:KTF327667 LDB262133:LDB327667 LMX262133:LMX327667 LWT262133:LWT327667 MGP262133:MGP327667 MQL262133:MQL327667 NAH262133:NAH327667 NKD262133:NKD327667 NTZ262133:NTZ327667 ODV262133:ODV327667 ONR262133:ONR327667 OXN262133:OXN327667 PHJ262133:PHJ327667 PRF262133:PRF327667 QBB262133:QBB327667 QKX262133:QKX327667 QUT262133:QUT327667 REP262133:REP327667 ROL262133:ROL327667 RYH262133:RYH327667 SID262133:SID327667 SRZ262133:SRZ327667 TBV262133:TBV327667 TLR262133:TLR327667 TVN262133:TVN327667 UFJ262133:UFJ327667 UPF262133:UPF327667 UZB262133:UZB327667 VIX262133:VIX327667 VST262133:VST327667 WCP262133:WCP327667 WML262133:WML327667 WWH262133:WWH327667 Z327669:Z393203 JV327669:JV393203 TR327669:TR393203 ADN327669:ADN393203 ANJ327669:ANJ393203 AXF327669:AXF393203 BHB327669:BHB393203 BQX327669:BQX393203 CAT327669:CAT393203 CKP327669:CKP393203 CUL327669:CUL393203 DEH327669:DEH393203 DOD327669:DOD393203 DXZ327669:DXZ393203 EHV327669:EHV393203 ERR327669:ERR393203 FBN327669:FBN393203 FLJ327669:FLJ393203 FVF327669:FVF393203 GFB327669:GFB393203 GOX327669:GOX393203 GYT327669:GYT393203 HIP327669:HIP393203 HSL327669:HSL393203 ICH327669:ICH393203 IMD327669:IMD393203 IVZ327669:IVZ393203 JFV327669:JFV393203 JPR327669:JPR393203 JZN327669:JZN393203 KJJ327669:KJJ393203 KTF327669:KTF393203 LDB327669:LDB393203 LMX327669:LMX393203 LWT327669:LWT393203 MGP327669:MGP393203 MQL327669:MQL393203 NAH327669:NAH393203 NKD327669:NKD393203 NTZ327669:NTZ393203 ODV327669:ODV393203 ONR327669:ONR393203 OXN327669:OXN393203 PHJ327669:PHJ393203 PRF327669:PRF393203 QBB327669:QBB393203 QKX327669:QKX393203 QUT327669:QUT393203 REP327669:REP393203 ROL327669:ROL393203 RYH327669:RYH393203 SID327669:SID393203 SRZ327669:SRZ393203 TBV327669:TBV393203 TLR327669:TLR393203 TVN327669:TVN393203 UFJ327669:UFJ393203 UPF327669:UPF393203 UZB327669:UZB393203 VIX327669:VIX393203 VST327669:VST393203 WCP327669:WCP393203 WML327669:WML393203 WWH327669:WWH393203 Z393205:Z458739 JV393205:JV458739 TR393205:TR458739 ADN393205:ADN458739 ANJ393205:ANJ458739 AXF393205:AXF458739 BHB393205:BHB458739 BQX393205:BQX458739 CAT393205:CAT458739 CKP393205:CKP458739 CUL393205:CUL458739 DEH393205:DEH458739 DOD393205:DOD458739 DXZ393205:DXZ458739 EHV393205:EHV458739 ERR393205:ERR458739 FBN393205:FBN458739 FLJ393205:FLJ458739 FVF393205:FVF458739 GFB393205:GFB458739 GOX393205:GOX458739 GYT393205:GYT458739 HIP393205:HIP458739 HSL393205:HSL458739 ICH393205:ICH458739 IMD393205:IMD458739 IVZ393205:IVZ458739 JFV393205:JFV458739 JPR393205:JPR458739 JZN393205:JZN458739 KJJ393205:KJJ458739 KTF393205:KTF458739 LDB393205:LDB458739 LMX393205:LMX458739 LWT393205:LWT458739 MGP393205:MGP458739 MQL393205:MQL458739 NAH393205:NAH458739 NKD393205:NKD458739 NTZ393205:NTZ458739 ODV393205:ODV458739 ONR393205:ONR458739 OXN393205:OXN458739 PHJ393205:PHJ458739 PRF393205:PRF458739 QBB393205:QBB458739 QKX393205:QKX458739 QUT393205:QUT458739 REP393205:REP458739 ROL393205:ROL458739 RYH393205:RYH458739 SID393205:SID458739 SRZ393205:SRZ458739 TBV393205:TBV458739 TLR393205:TLR458739 TVN393205:TVN458739 UFJ393205:UFJ458739 UPF393205:UPF458739 UZB393205:UZB458739 VIX393205:VIX458739 VST393205:VST458739 WCP393205:WCP458739 WML393205:WML458739 WWH393205:WWH458739 Z458741:Z524275 JV458741:JV524275 TR458741:TR524275 ADN458741:ADN524275 ANJ458741:ANJ524275 AXF458741:AXF524275 BHB458741:BHB524275 BQX458741:BQX524275 CAT458741:CAT524275 CKP458741:CKP524275 CUL458741:CUL524275 DEH458741:DEH524275 DOD458741:DOD524275 DXZ458741:DXZ524275 EHV458741:EHV524275 ERR458741:ERR524275 FBN458741:FBN524275 FLJ458741:FLJ524275 FVF458741:FVF524275 GFB458741:GFB524275 GOX458741:GOX524275 GYT458741:GYT524275 HIP458741:HIP524275 HSL458741:HSL524275 ICH458741:ICH524275 IMD458741:IMD524275 IVZ458741:IVZ524275 JFV458741:JFV524275 JPR458741:JPR524275 JZN458741:JZN524275 KJJ458741:KJJ524275 KTF458741:KTF524275 LDB458741:LDB524275 LMX458741:LMX524275 LWT458741:LWT524275 MGP458741:MGP524275 MQL458741:MQL524275 NAH458741:NAH524275 NKD458741:NKD524275 NTZ458741:NTZ524275 ODV458741:ODV524275 ONR458741:ONR524275 OXN458741:OXN524275 PHJ458741:PHJ524275 PRF458741:PRF524275 QBB458741:QBB524275 QKX458741:QKX524275 QUT458741:QUT524275 REP458741:REP524275 ROL458741:ROL524275 RYH458741:RYH524275 SID458741:SID524275 SRZ458741:SRZ524275 TBV458741:TBV524275 TLR458741:TLR524275 TVN458741:TVN524275 UFJ458741:UFJ524275 UPF458741:UPF524275 UZB458741:UZB524275 VIX458741:VIX524275 VST458741:VST524275 WCP458741:WCP524275 WML458741:WML524275 WWH458741:WWH524275 Z524277:Z589811 JV524277:JV589811 TR524277:TR589811 ADN524277:ADN589811 ANJ524277:ANJ589811 AXF524277:AXF589811 BHB524277:BHB589811 BQX524277:BQX589811 CAT524277:CAT589811 CKP524277:CKP589811 CUL524277:CUL589811 DEH524277:DEH589811 DOD524277:DOD589811 DXZ524277:DXZ589811 EHV524277:EHV589811 ERR524277:ERR589811 FBN524277:FBN589811 FLJ524277:FLJ589811 FVF524277:FVF589811 GFB524277:GFB589811 GOX524277:GOX589811 GYT524277:GYT589811 HIP524277:HIP589811 HSL524277:HSL589811 ICH524277:ICH589811 IMD524277:IMD589811 IVZ524277:IVZ589811 JFV524277:JFV589811 JPR524277:JPR589811 JZN524277:JZN589811 KJJ524277:KJJ589811 KTF524277:KTF589811 LDB524277:LDB589811 LMX524277:LMX589811 LWT524277:LWT589811 MGP524277:MGP589811 MQL524277:MQL589811 NAH524277:NAH589811 NKD524277:NKD589811 NTZ524277:NTZ589811 ODV524277:ODV589811 ONR524277:ONR589811 OXN524277:OXN589811 PHJ524277:PHJ589811 PRF524277:PRF589811 QBB524277:QBB589811 QKX524277:QKX589811 QUT524277:QUT589811 REP524277:REP589811 ROL524277:ROL589811 RYH524277:RYH589811 SID524277:SID589811 SRZ524277:SRZ589811 TBV524277:TBV589811 TLR524277:TLR589811 TVN524277:TVN589811 UFJ524277:UFJ589811 UPF524277:UPF589811 UZB524277:UZB589811 VIX524277:VIX589811 VST524277:VST589811 WCP524277:WCP589811 WML524277:WML589811 WWH524277:WWH589811 Z589813:Z655347 JV589813:JV655347 TR589813:TR655347 ADN589813:ADN655347 ANJ589813:ANJ655347 AXF589813:AXF655347 BHB589813:BHB655347 BQX589813:BQX655347 CAT589813:CAT655347 CKP589813:CKP655347 CUL589813:CUL655347 DEH589813:DEH655347 DOD589813:DOD655347 DXZ589813:DXZ655347 EHV589813:EHV655347 ERR589813:ERR655347 FBN589813:FBN655347 FLJ589813:FLJ655347 FVF589813:FVF655347 GFB589813:GFB655347 GOX589813:GOX655347 GYT589813:GYT655347 HIP589813:HIP655347 HSL589813:HSL655347 ICH589813:ICH655347 IMD589813:IMD655347 IVZ589813:IVZ655347 JFV589813:JFV655347 JPR589813:JPR655347 JZN589813:JZN655347 KJJ589813:KJJ655347 KTF589813:KTF655347 LDB589813:LDB655347 LMX589813:LMX655347 LWT589813:LWT655347 MGP589813:MGP655347 MQL589813:MQL655347 NAH589813:NAH655347 NKD589813:NKD655347 NTZ589813:NTZ655347 ODV589813:ODV655347 ONR589813:ONR655347 OXN589813:OXN655347 PHJ589813:PHJ655347 PRF589813:PRF655347 QBB589813:QBB655347 QKX589813:QKX655347 QUT589813:QUT655347 REP589813:REP655347 ROL589813:ROL655347 RYH589813:RYH655347 SID589813:SID655347 SRZ589813:SRZ655347 TBV589813:TBV655347 TLR589813:TLR655347 TVN589813:TVN655347 UFJ589813:UFJ655347 UPF589813:UPF655347 UZB589813:UZB655347 VIX589813:VIX655347 VST589813:VST655347 WCP589813:WCP655347 WML589813:WML655347 WWH589813:WWH655347 Z655349:Z720883 JV655349:JV720883 TR655349:TR720883 ADN655349:ADN720883 ANJ655349:ANJ720883 AXF655349:AXF720883 BHB655349:BHB720883 BQX655349:BQX720883 CAT655349:CAT720883 CKP655349:CKP720883 CUL655349:CUL720883 DEH655349:DEH720883 DOD655349:DOD720883 DXZ655349:DXZ720883 EHV655349:EHV720883 ERR655349:ERR720883 FBN655349:FBN720883 FLJ655349:FLJ720883 FVF655349:FVF720883 GFB655349:GFB720883 GOX655349:GOX720883 GYT655349:GYT720883 HIP655349:HIP720883 HSL655349:HSL720883 ICH655349:ICH720883 IMD655349:IMD720883 IVZ655349:IVZ720883 JFV655349:JFV720883 JPR655349:JPR720883 JZN655349:JZN720883 KJJ655349:KJJ720883 KTF655349:KTF720883 LDB655349:LDB720883 LMX655349:LMX720883 LWT655349:LWT720883 MGP655349:MGP720883 MQL655349:MQL720883 NAH655349:NAH720883 NKD655349:NKD720883 NTZ655349:NTZ720883 ODV655349:ODV720883 ONR655349:ONR720883 OXN655349:OXN720883 PHJ655349:PHJ720883 PRF655349:PRF720883 QBB655349:QBB720883 QKX655349:QKX720883 QUT655349:QUT720883 REP655349:REP720883 ROL655349:ROL720883 RYH655349:RYH720883 SID655349:SID720883 SRZ655349:SRZ720883 TBV655349:TBV720883 TLR655349:TLR720883 TVN655349:TVN720883 UFJ655349:UFJ720883 UPF655349:UPF720883 UZB655349:UZB720883 VIX655349:VIX720883 VST655349:VST720883 WCP655349:WCP720883 WML655349:WML720883 WWH655349:WWH720883 Z720885:Z786419 JV720885:JV786419 TR720885:TR786419 ADN720885:ADN786419 ANJ720885:ANJ786419 AXF720885:AXF786419 BHB720885:BHB786419 BQX720885:BQX786419 CAT720885:CAT786419 CKP720885:CKP786419 CUL720885:CUL786419 DEH720885:DEH786419 DOD720885:DOD786419 DXZ720885:DXZ786419 EHV720885:EHV786419 ERR720885:ERR786419 FBN720885:FBN786419 FLJ720885:FLJ786419 FVF720885:FVF786419 GFB720885:GFB786419 GOX720885:GOX786419 GYT720885:GYT786419 HIP720885:HIP786419 HSL720885:HSL786419 ICH720885:ICH786419 IMD720885:IMD786419 IVZ720885:IVZ786419 JFV720885:JFV786419 JPR720885:JPR786419 JZN720885:JZN786419 KJJ720885:KJJ786419 KTF720885:KTF786419 LDB720885:LDB786419 LMX720885:LMX786419 LWT720885:LWT786419 MGP720885:MGP786419 MQL720885:MQL786419 NAH720885:NAH786419 NKD720885:NKD786419 NTZ720885:NTZ786419 ODV720885:ODV786419 ONR720885:ONR786419 OXN720885:OXN786419 PHJ720885:PHJ786419 PRF720885:PRF786419 QBB720885:QBB786419 QKX720885:QKX786419 QUT720885:QUT786419 REP720885:REP786419 ROL720885:ROL786419 RYH720885:RYH786419 SID720885:SID786419 SRZ720885:SRZ786419 TBV720885:TBV786419 TLR720885:TLR786419 TVN720885:TVN786419 UFJ720885:UFJ786419 UPF720885:UPF786419 UZB720885:UZB786419 VIX720885:VIX786419 VST720885:VST786419 WCP720885:WCP786419 WML720885:WML786419 WWH720885:WWH786419 Z786421:Z851955 JV786421:JV851955 TR786421:TR851955 ADN786421:ADN851955 ANJ786421:ANJ851955 AXF786421:AXF851955 BHB786421:BHB851955 BQX786421:BQX851955 CAT786421:CAT851955 CKP786421:CKP851955 CUL786421:CUL851955 DEH786421:DEH851955 DOD786421:DOD851955 DXZ786421:DXZ851955 EHV786421:EHV851955 ERR786421:ERR851955 FBN786421:FBN851955 FLJ786421:FLJ851955 FVF786421:FVF851955 GFB786421:GFB851955 GOX786421:GOX851955 GYT786421:GYT851955 HIP786421:HIP851955 HSL786421:HSL851955 ICH786421:ICH851955 IMD786421:IMD851955 IVZ786421:IVZ851955 JFV786421:JFV851955 JPR786421:JPR851955 JZN786421:JZN851955 KJJ786421:KJJ851955 KTF786421:KTF851955 LDB786421:LDB851955 LMX786421:LMX851955 LWT786421:LWT851955 MGP786421:MGP851955 MQL786421:MQL851955 NAH786421:NAH851955 NKD786421:NKD851955 NTZ786421:NTZ851955 ODV786421:ODV851955 ONR786421:ONR851955 OXN786421:OXN851955 PHJ786421:PHJ851955 PRF786421:PRF851955 QBB786421:QBB851955 QKX786421:QKX851955 QUT786421:QUT851955 REP786421:REP851955 ROL786421:ROL851955 RYH786421:RYH851955 SID786421:SID851955 SRZ786421:SRZ851955 TBV786421:TBV851955 TLR786421:TLR851955 TVN786421:TVN851955 UFJ786421:UFJ851955 UPF786421:UPF851955 UZB786421:UZB851955 VIX786421:VIX851955 VST786421:VST851955 WCP786421:WCP851955 WML786421:WML851955 WWH786421:WWH851955 Z851957:Z917491 JV851957:JV917491 TR851957:TR917491 ADN851957:ADN917491 ANJ851957:ANJ917491 AXF851957:AXF917491 BHB851957:BHB917491 BQX851957:BQX917491 CAT851957:CAT917491 CKP851957:CKP917491 CUL851957:CUL917491 DEH851957:DEH917491 DOD851957:DOD917491 DXZ851957:DXZ917491 EHV851957:EHV917491 ERR851957:ERR917491 FBN851957:FBN917491 FLJ851957:FLJ917491 FVF851957:FVF917491 GFB851957:GFB917491 GOX851957:GOX917491 GYT851957:GYT917491 HIP851957:HIP917491 HSL851957:HSL917491 ICH851957:ICH917491 IMD851957:IMD917491 IVZ851957:IVZ917491 JFV851957:JFV917491 JPR851957:JPR917491 JZN851957:JZN917491 KJJ851957:KJJ917491 KTF851957:KTF917491 LDB851957:LDB917491 LMX851957:LMX917491 LWT851957:LWT917491 MGP851957:MGP917491 MQL851957:MQL917491 NAH851957:NAH917491 NKD851957:NKD917491 NTZ851957:NTZ917491 ODV851957:ODV917491 ONR851957:ONR917491 OXN851957:OXN917491 PHJ851957:PHJ917491 PRF851957:PRF917491 QBB851957:QBB917491 QKX851957:QKX917491 QUT851957:QUT917491 REP851957:REP917491 ROL851957:ROL917491 RYH851957:RYH917491 SID851957:SID917491 SRZ851957:SRZ917491 TBV851957:TBV917491 TLR851957:TLR917491 TVN851957:TVN917491 UFJ851957:UFJ917491 UPF851957:UPF917491 UZB851957:UZB917491 VIX851957:VIX917491 VST851957:VST917491 WCP851957:WCP917491 WML851957:WML917491 WWH851957:WWH917491 Z917493:Z983027 JV917493:JV983027 TR917493:TR983027 ADN917493:ADN983027 ANJ917493:ANJ983027 AXF917493:AXF983027 BHB917493:BHB983027 BQX917493:BQX983027 CAT917493:CAT983027 CKP917493:CKP983027 CUL917493:CUL983027 DEH917493:DEH983027 DOD917493:DOD983027 DXZ917493:DXZ983027 EHV917493:EHV983027 ERR917493:ERR983027 FBN917493:FBN983027 FLJ917493:FLJ983027 FVF917493:FVF983027 GFB917493:GFB983027 GOX917493:GOX983027 GYT917493:GYT983027 HIP917493:HIP983027 HSL917493:HSL983027 ICH917493:ICH983027 IMD917493:IMD983027 IVZ917493:IVZ983027 JFV917493:JFV983027 JPR917493:JPR983027 JZN917493:JZN983027 KJJ917493:KJJ983027 KTF917493:KTF983027 LDB917493:LDB983027 LMX917493:LMX983027 LWT917493:LWT983027 MGP917493:MGP983027 MQL917493:MQL983027 NAH917493:NAH983027 NKD917493:NKD983027 NTZ917493:NTZ983027 ODV917493:ODV983027 ONR917493:ONR983027 OXN917493:OXN983027 PHJ917493:PHJ983027 PRF917493:PRF983027 QBB917493:QBB983027 QKX917493:QKX983027 QUT917493:QUT983027 REP917493:REP983027 ROL917493:ROL983027 RYH917493:RYH983027 SID917493:SID983027 SRZ917493:SRZ983027 TBV917493:TBV983027 TLR917493:TLR983027 TVN917493:TVN983027 UFJ917493:UFJ983027 UPF917493:UPF983027 UZB917493:UZB983027 VIX917493:VIX983027 VST917493:VST983027 WCP917493:WCP983027 WML917493:WML983027 WWH917493:WWH983027 Z983029:Z1048576 JV983029:JV1048576 TR983029:TR1048576 ADN983029:ADN1048576 ANJ983029:ANJ1048576 AXF983029:AXF1048576 BHB983029:BHB1048576 BQX983029:BQX1048576 CAT983029:CAT1048576 CKP983029:CKP1048576 CUL983029:CUL1048576 DEH983029:DEH1048576 DOD983029:DOD1048576 DXZ983029:DXZ1048576 EHV983029:EHV1048576 ERR983029:ERR1048576 FBN983029:FBN1048576 FLJ983029:FLJ1048576 FVF983029:FVF1048576 GFB983029:GFB1048576 GOX983029:GOX1048576 GYT983029:GYT1048576 HIP983029:HIP1048576 HSL983029:HSL1048576 ICH983029:ICH1048576 IMD983029:IMD1048576 IVZ983029:IVZ1048576 JFV983029:JFV1048576 JPR983029:JPR1048576 JZN983029:JZN1048576 KJJ983029:KJJ1048576 KTF983029:KTF1048576 LDB983029:LDB1048576 LMX983029:LMX1048576 LWT983029:LWT1048576 MGP983029:MGP1048576 MQL983029:MQL1048576 NAH983029:NAH1048576 NKD983029:NKD1048576 NTZ983029:NTZ1048576 ODV983029:ODV1048576 ONR983029:ONR1048576 OXN983029:OXN1048576 PHJ983029:PHJ1048576 PRF983029:PRF1048576 QBB983029:QBB1048576 QKX983029:QKX1048576 QUT983029:QUT1048576 REP983029:REP1048576 ROL983029:ROL1048576 RYH983029:RYH1048576 SID983029:SID1048576 SRZ983029:SRZ1048576 TBV983029:TBV1048576 TLR983029:TLR1048576 TVN983029:TVN1048576 UFJ983029:UFJ1048576 UPF983029:UPF1048576 UZB983029:UZB1048576 VIX983029:VIX1048576 VST983029:VST1048576 WCP983029:WCP1048576 WML983029:WML1048576 WWH983029:WWH1048576 WWH2:WWH65523 WML2:WML65523 WCP2:WCP65523 VST2:VST65523 VIX2:VIX65523 UZB2:UZB65523 UPF2:UPF65523 UFJ2:UFJ65523 TVN2:TVN65523 TLR2:TLR65523 TBV2:TBV65523 SRZ2:SRZ65523 SID2:SID65523 RYH2:RYH65523 ROL2:ROL65523 REP2:REP65523 QUT2:QUT65523 QKX2:QKX65523 QBB2:QBB65523 PRF2:PRF65523 PHJ2:PHJ65523 OXN2:OXN65523 ONR2:ONR65523 ODV2:ODV65523 NTZ2:NTZ65523 NKD2:NKD65523 NAH2:NAH65523 MQL2:MQL65523 MGP2:MGP65523 LWT2:LWT65523 LMX2:LMX65523 LDB2:LDB65523 KTF2:KTF65523 KJJ2:KJJ65523 JZN2:JZN65523 JPR2:JPR65523 JFV2:JFV65523 IVZ2:IVZ65523 IMD2:IMD65523 ICH2:ICH65523 HSL2:HSL65523 HIP2:HIP65523 GYT2:GYT65523 GOX2:GOX65523 GFB2:GFB65523 FVF2:FVF65523 FLJ2:FLJ65523 FBN2:FBN65523 ERR2:ERR65523 EHV2:EHV65523 DXZ2:DXZ65523 DOD2:DOD65523 DEH2:DEH65523 CUL2:CUL65523 CKP2:CKP65523 CAT2:CAT65523 BQX2:BQX65523 BHB2:BHB65523 AXF2:AXF65523 ANJ2:ANJ65523 ADN2:ADN65523 TR2:TR65523 JV2:JV65523 Z2:Z65523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65525:AA131059 JW65525:JW131059 TS65525:TS131059 ADO65525:ADO131059 ANK65525:ANK131059 AXG65525:AXG131059 BHC65525:BHC131059 BQY65525:BQY131059 CAU65525:CAU131059 CKQ65525:CKQ131059 CUM65525:CUM131059 DEI65525:DEI131059 DOE65525:DOE131059 DYA65525:DYA131059 EHW65525:EHW131059 ERS65525:ERS131059 FBO65525:FBO131059 FLK65525:FLK131059 FVG65525:FVG131059 GFC65525:GFC131059 GOY65525:GOY131059 GYU65525:GYU131059 HIQ65525:HIQ131059 HSM65525:HSM131059 ICI65525:ICI131059 IME65525:IME131059 IWA65525:IWA131059 JFW65525:JFW131059 JPS65525:JPS131059 JZO65525:JZO131059 KJK65525:KJK131059 KTG65525:KTG131059 LDC65525:LDC131059 LMY65525:LMY131059 LWU65525:LWU131059 MGQ65525:MGQ131059 MQM65525:MQM131059 NAI65525:NAI131059 NKE65525:NKE131059 NUA65525:NUA131059 ODW65525:ODW131059 ONS65525:ONS131059 OXO65525:OXO131059 PHK65525:PHK131059 PRG65525:PRG131059 QBC65525:QBC131059 QKY65525:QKY131059 QUU65525:QUU131059 REQ65525:REQ131059 ROM65525:ROM131059 RYI65525:RYI131059 SIE65525:SIE131059 SSA65525:SSA131059 TBW65525:TBW131059 TLS65525:TLS131059 TVO65525:TVO131059 UFK65525:UFK131059 UPG65525:UPG131059 UZC65525:UZC131059 VIY65525:VIY131059 VSU65525:VSU131059 WCQ65525:WCQ131059 WMM65525:WMM131059 WWI65525:WWI131059 AA131061:AA196595 JW131061:JW196595 TS131061:TS196595 ADO131061:ADO196595 ANK131061:ANK196595 AXG131061:AXG196595 BHC131061:BHC196595 BQY131061:BQY196595 CAU131061:CAU196595 CKQ131061:CKQ196595 CUM131061:CUM196595 DEI131061:DEI196595 DOE131061:DOE196595 DYA131061:DYA196595 EHW131061:EHW196595 ERS131061:ERS196595 FBO131061:FBO196595 FLK131061:FLK196595 FVG131061:FVG196595 GFC131061:GFC196595 GOY131061:GOY196595 GYU131061:GYU196595 HIQ131061:HIQ196595 HSM131061:HSM196595 ICI131061:ICI196595 IME131061:IME196595 IWA131061:IWA196595 JFW131061:JFW196595 JPS131061:JPS196595 JZO131061:JZO196595 KJK131061:KJK196595 KTG131061:KTG196595 LDC131061:LDC196595 LMY131061:LMY196595 LWU131061:LWU196595 MGQ131061:MGQ196595 MQM131061:MQM196595 NAI131061:NAI196595 NKE131061:NKE196595 NUA131061:NUA196595 ODW131061:ODW196595 ONS131061:ONS196595 OXO131061:OXO196595 PHK131061:PHK196595 PRG131061:PRG196595 QBC131061:QBC196595 QKY131061:QKY196595 QUU131061:QUU196595 REQ131061:REQ196595 ROM131061:ROM196595 RYI131061:RYI196595 SIE131061:SIE196595 SSA131061:SSA196595 TBW131061:TBW196595 TLS131061:TLS196595 TVO131061:TVO196595 UFK131061:UFK196595 UPG131061:UPG196595 UZC131061:UZC196595 VIY131061:VIY196595 VSU131061:VSU196595 WCQ131061:WCQ196595 WMM131061:WMM196595 WWI131061:WWI196595 AA196597:AA262131 JW196597:JW262131 TS196597:TS262131 ADO196597:ADO262131 ANK196597:ANK262131 AXG196597:AXG262131 BHC196597:BHC262131 BQY196597:BQY262131 CAU196597:CAU262131 CKQ196597:CKQ262131 CUM196597:CUM262131 DEI196597:DEI262131 DOE196597:DOE262131 DYA196597:DYA262131 EHW196597:EHW262131 ERS196597:ERS262131 FBO196597:FBO262131 FLK196597:FLK262131 FVG196597:FVG262131 GFC196597:GFC262131 GOY196597:GOY262131 GYU196597:GYU262131 HIQ196597:HIQ262131 HSM196597:HSM262131 ICI196597:ICI262131 IME196597:IME262131 IWA196597:IWA262131 JFW196597:JFW262131 JPS196597:JPS262131 JZO196597:JZO262131 KJK196597:KJK262131 KTG196597:KTG262131 LDC196597:LDC262131 LMY196597:LMY262131 LWU196597:LWU262131 MGQ196597:MGQ262131 MQM196597:MQM262131 NAI196597:NAI262131 NKE196597:NKE262131 NUA196597:NUA262131 ODW196597:ODW262131 ONS196597:ONS262131 OXO196597:OXO262131 PHK196597:PHK262131 PRG196597:PRG262131 QBC196597:QBC262131 QKY196597:QKY262131 QUU196597:QUU262131 REQ196597:REQ262131 ROM196597:ROM262131 RYI196597:RYI262131 SIE196597:SIE262131 SSA196597:SSA262131 TBW196597:TBW262131 TLS196597:TLS262131 TVO196597:TVO262131 UFK196597:UFK262131 UPG196597:UPG262131 UZC196597:UZC262131 VIY196597:VIY262131 VSU196597:VSU262131 WCQ196597:WCQ262131 WMM196597:WMM262131 WWI196597:WWI262131 AA262133:AA327667 JW262133:JW327667 TS262133:TS327667 ADO262133:ADO327667 ANK262133:ANK327667 AXG262133:AXG327667 BHC262133:BHC327667 BQY262133:BQY327667 CAU262133:CAU327667 CKQ262133:CKQ327667 CUM262133:CUM327667 DEI262133:DEI327667 DOE262133:DOE327667 DYA262133:DYA327667 EHW262133:EHW327667 ERS262133:ERS327667 FBO262133:FBO327667 FLK262133:FLK327667 FVG262133:FVG327667 GFC262133:GFC327667 GOY262133:GOY327667 GYU262133:GYU327667 HIQ262133:HIQ327667 HSM262133:HSM327667 ICI262133:ICI327667 IME262133:IME327667 IWA262133:IWA327667 JFW262133:JFW327667 JPS262133:JPS327667 JZO262133:JZO327667 KJK262133:KJK327667 KTG262133:KTG327667 LDC262133:LDC327667 LMY262133:LMY327667 LWU262133:LWU327667 MGQ262133:MGQ327667 MQM262133:MQM327667 NAI262133:NAI327667 NKE262133:NKE327667 NUA262133:NUA327667 ODW262133:ODW327667 ONS262133:ONS327667 OXO262133:OXO327667 PHK262133:PHK327667 PRG262133:PRG327667 QBC262133:QBC327667 QKY262133:QKY327667 QUU262133:QUU327667 REQ262133:REQ327667 ROM262133:ROM327667 RYI262133:RYI327667 SIE262133:SIE327667 SSA262133:SSA327667 TBW262133:TBW327667 TLS262133:TLS327667 TVO262133:TVO327667 UFK262133:UFK327667 UPG262133:UPG327667 UZC262133:UZC327667 VIY262133:VIY327667 VSU262133:VSU327667 WCQ262133:WCQ327667 WMM262133:WMM327667 WWI262133:WWI327667 AA327669:AA393203 JW327669:JW393203 TS327669:TS393203 ADO327669:ADO393203 ANK327669:ANK393203 AXG327669:AXG393203 BHC327669:BHC393203 BQY327669:BQY393203 CAU327669:CAU393203 CKQ327669:CKQ393203 CUM327669:CUM393203 DEI327669:DEI393203 DOE327669:DOE393203 DYA327669:DYA393203 EHW327669:EHW393203 ERS327669:ERS393203 FBO327669:FBO393203 FLK327669:FLK393203 FVG327669:FVG393203 GFC327669:GFC393203 GOY327669:GOY393203 GYU327669:GYU393203 HIQ327669:HIQ393203 HSM327669:HSM393203 ICI327669:ICI393203 IME327669:IME393203 IWA327669:IWA393203 JFW327669:JFW393203 JPS327669:JPS393203 JZO327669:JZO393203 KJK327669:KJK393203 KTG327669:KTG393203 LDC327669:LDC393203 LMY327669:LMY393203 LWU327669:LWU393203 MGQ327669:MGQ393203 MQM327669:MQM393203 NAI327669:NAI393203 NKE327669:NKE393203 NUA327669:NUA393203 ODW327669:ODW393203 ONS327669:ONS393203 OXO327669:OXO393203 PHK327669:PHK393203 PRG327669:PRG393203 QBC327669:QBC393203 QKY327669:QKY393203 QUU327669:QUU393203 REQ327669:REQ393203 ROM327669:ROM393203 RYI327669:RYI393203 SIE327669:SIE393203 SSA327669:SSA393203 TBW327669:TBW393203 TLS327669:TLS393203 TVO327669:TVO393203 UFK327669:UFK393203 UPG327669:UPG393203 UZC327669:UZC393203 VIY327669:VIY393203 VSU327669:VSU393203 WCQ327669:WCQ393203 WMM327669:WMM393203 WWI327669:WWI393203 AA393205:AA458739 JW393205:JW458739 TS393205:TS458739 ADO393205:ADO458739 ANK393205:ANK458739 AXG393205:AXG458739 BHC393205:BHC458739 BQY393205:BQY458739 CAU393205:CAU458739 CKQ393205:CKQ458739 CUM393205:CUM458739 DEI393205:DEI458739 DOE393205:DOE458739 DYA393205:DYA458739 EHW393205:EHW458739 ERS393205:ERS458739 FBO393205:FBO458739 FLK393205:FLK458739 FVG393205:FVG458739 GFC393205:GFC458739 GOY393205:GOY458739 GYU393205:GYU458739 HIQ393205:HIQ458739 HSM393205:HSM458739 ICI393205:ICI458739 IME393205:IME458739 IWA393205:IWA458739 JFW393205:JFW458739 JPS393205:JPS458739 JZO393205:JZO458739 KJK393205:KJK458739 KTG393205:KTG458739 LDC393205:LDC458739 LMY393205:LMY458739 LWU393205:LWU458739 MGQ393205:MGQ458739 MQM393205:MQM458739 NAI393205:NAI458739 NKE393205:NKE458739 NUA393205:NUA458739 ODW393205:ODW458739 ONS393205:ONS458739 OXO393205:OXO458739 PHK393205:PHK458739 PRG393205:PRG458739 QBC393205:QBC458739 QKY393205:QKY458739 QUU393205:QUU458739 REQ393205:REQ458739 ROM393205:ROM458739 RYI393205:RYI458739 SIE393205:SIE458739 SSA393205:SSA458739 TBW393205:TBW458739 TLS393205:TLS458739 TVO393205:TVO458739 UFK393205:UFK458739 UPG393205:UPG458739 UZC393205:UZC458739 VIY393205:VIY458739 VSU393205:VSU458739 WCQ393205:WCQ458739 WMM393205:WMM458739 WWI393205:WWI458739 AA458741:AA524275 JW458741:JW524275 TS458741:TS524275 ADO458741:ADO524275 ANK458741:ANK524275 AXG458741:AXG524275 BHC458741:BHC524275 BQY458741:BQY524275 CAU458741:CAU524275 CKQ458741:CKQ524275 CUM458741:CUM524275 DEI458741:DEI524275 DOE458741:DOE524275 DYA458741:DYA524275 EHW458741:EHW524275 ERS458741:ERS524275 FBO458741:FBO524275 FLK458741:FLK524275 FVG458741:FVG524275 GFC458741:GFC524275 GOY458741:GOY524275 GYU458741:GYU524275 HIQ458741:HIQ524275 HSM458741:HSM524275 ICI458741:ICI524275 IME458741:IME524275 IWA458741:IWA524275 JFW458741:JFW524275 JPS458741:JPS524275 JZO458741:JZO524275 KJK458741:KJK524275 KTG458741:KTG524275 LDC458741:LDC524275 LMY458741:LMY524275 LWU458741:LWU524275 MGQ458741:MGQ524275 MQM458741:MQM524275 NAI458741:NAI524275 NKE458741:NKE524275 NUA458741:NUA524275 ODW458741:ODW524275 ONS458741:ONS524275 OXO458741:OXO524275 PHK458741:PHK524275 PRG458741:PRG524275 QBC458741:QBC524275 QKY458741:QKY524275 QUU458741:QUU524275 REQ458741:REQ524275 ROM458741:ROM524275 RYI458741:RYI524275 SIE458741:SIE524275 SSA458741:SSA524275 TBW458741:TBW524275 TLS458741:TLS524275 TVO458741:TVO524275 UFK458741:UFK524275 UPG458741:UPG524275 UZC458741:UZC524275 VIY458741:VIY524275 VSU458741:VSU524275 WCQ458741:WCQ524275 WMM458741:WMM524275 WWI458741:WWI524275 AA524277:AA589811 JW524277:JW589811 TS524277:TS589811 ADO524277:ADO589811 ANK524277:ANK589811 AXG524277:AXG589811 BHC524277:BHC589811 BQY524277:BQY589811 CAU524277:CAU589811 CKQ524277:CKQ589811 CUM524277:CUM589811 DEI524277:DEI589811 DOE524277:DOE589811 DYA524277:DYA589811 EHW524277:EHW589811 ERS524277:ERS589811 FBO524277:FBO589811 FLK524277:FLK589811 FVG524277:FVG589811 GFC524277:GFC589811 GOY524277:GOY589811 GYU524277:GYU589811 HIQ524277:HIQ589811 HSM524277:HSM589811 ICI524277:ICI589811 IME524277:IME589811 IWA524277:IWA589811 JFW524277:JFW589811 JPS524277:JPS589811 JZO524277:JZO589811 KJK524277:KJK589811 KTG524277:KTG589811 LDC524277:LDC589811 LMY524277:LMY589811 LWU524277:LWU589811 MGQ524277:MGQ589811 MQM524277:MQM589811 NAI524277:NAI589811 NKE524277:NKE589811 NUA524277:NUA589811 ODW524277:ODW589811 ONS524277:ONS589811 OXO524277:OXO589811 PHK524277:PHK589811 PRG524277:PRG589811 QBC524277:QBC589811 QKY524277:QKY589811 QUU524277:QUU589811 REQ524277:REQ589811 ROM524277:ROM589811 RYI524277:RYI589811 SIE524277:SIE589811 SSA524277:SSA589811 TBW524277:TBW589811 TLS524277:TLS589811 TVO524277:TVO589811 UFK524277:UFK589811 UPG524277:UPG589811 UZC524277:UZC589811 VIY524277:VIY589811 VSU524277:VSU589811 WCQ524277:WCQ589811 WMM524277:WMM589811 WWI524277:WWI589811 AA589813:AA655347 JW589813:JW655347 TS589813:TS655347 ADO589813:ADO655347 ANK589813:ANK655347 AXG589813:AXG655347 BHC589813:BHC655347 BQY589813:BQY655347 CAU589813:CAU655347 CKQ589813:CKQ655347 CUM589813:CUM655347 DEI589813:DEI655347 DOE589813:DOE655347 DYA589813:DYA655347 EHW589813:EHW655347 ERS589813:ERS655347 FBO589813:FBO655347 FLK589813:FLK655347 FVG589813:FVG655347 GFC589813:GFC655347 GOY589813:GOY655347 GYU589813:GYU655347 HIQ589813:HIQ655347 HSM589813:HSM655347 ICI589813:ICI655347 IME589813:IME655347 IWA589813:IWA655347 JFW589813:JFW655347 JPS589813:JPS655347 JZO589813:JZO655347 KJK589813:KJK655347 KTG589813:KTG655347 LDC589813:LDC655347 LMY589813:LMY655347 LWU589813:LWU655347 MGQ589813:MGQ655347 MQM589813:MQM655347 NAI589813:NAI655347 NKE589813:NKE655347 NUA589813:NUA655347 ODW589813:ODW655347 ONS589813:ONS655347 OXO589813:OXO655347 PHK589813:PHK655347 PRG589813:PRG655347 QBC589813:QBC655347 QKY589813:QKY655347 QUU589813:QUU655347 REQ589813:REQ655347 ROM589813:ROM655347 RYI589813:RYI655347 SIE589813:SIE655347 SSA589813:SSA655347 TBW589813:TBW655347 TLS589813:TLS655347 TVO589813:TVO655347 UFK589813:UFK655347 UPG589813:UPG655347 UZC589813:UZC655347 VIY589813:VIY655347 VSU589813:VSU655347 WCQ589813:WCQ655347 WMM589813:WMM655347 WWI589813:WWI655347 AA655349:AA720883 JW655349:JW720883 TS655349:TS720883 ADO655349:ADO720883 ANK655349:ANK720883 AXG655349:AXG720883 BHC655349:BHC720883 BQY655349:BQY720883 CAU655349:CAU720883 CKQ655349:CKQ720883 CUM655349:CUM720883 DEI655349:DEI720883 DOE655349:DOE720883 DYA655349:DYA720883 EHW655349:EHW720883 ERS655349:ERS720883 FBO655349:FBO720883 FLK655349:FLK720883 FVG655349:FVG720883 GFC655349:GFC720883 GOY655349:GOY720883 GYU655349:GYU720883 HIQ655349:HIQ720883 HSM655349:HSM720883 ICI655349:ICI720883 IME655349:IME720883 IWA655349:IWA720883 JFW655349:JFW720883 JPS655349:JPS720883 JZO655349:JZO720883 KJK655349:KJK720883 KTG655349:KTG720883 LDC655349:LDC720883 LMY655349:LMY720883 LWU655349:LWU720883 MGQ655349:MGQ720883 MQM655349:MQM720883 NAI655349:NAI720883 NKE655349:NKE720883 NUA655349:NUA720883 ODW655349:ODW720883 ONS655349:ONS720883 OXO655349:OXO720883 PHK655349:PHK720883 PRG655349:PRG720883 QBC655349:QBC720883 QKY655349:QKY720883 QUU655349:QUU720883 REQ655349:REQ720883 ROM655349:ROM720883 RYI655349:RYI720883 SIE655349:SIE720883 SSA655349:SSA720883 TBW655349:TBW720883 TLS655349:TLS720883 TVO655349:TVO720883 UFK655349:UFK720883 UPG655349:UPG720883 UZC655349:UZC720883 VIY655349:VIY720883 VSU655349:VSU720883 WCQ655349:WCQ720883 WMM655349:WMM720883 WWI655349:WWI720883 AA720885:AA786419 JW720885:JW786419 TS720885:TS786419 ADO720885:ADO786419 ANK720885:ANK786419 AXG720885:AXG786419 BHC720885:BHC786419 BQY720885:BQY786419 CAU720885:CAU786419 CKQ720885:CKQ786419 CUM720885:CUM786419 DEI720885:DEI786419 DOE720885:DOE786419 DYA720885:DYA786419 EHW720885:EHW786419 ERS720885:ERS786419 FBO720885:FBO786419 FLK720885:FLK786419 FVG720885:FVG786419 GFC720885:GFC786419 GOY720885:GOY786419 GYU720885:GYU786419 HIQ720885:HIQ786419 HSM720885:HSM786419 ICI720885:ICI786419 IME720885:IME786419 IWA720885:IWA786419 JFW720885:JFW786419 JPS720885:JPS786419 JZO720885:JZO786419 KJK720885:KJK786419 KTG720885:KTG786419 LDC720885:LDC786419 LMY720885:LMY786419 LWU720885:LWU786419 MGQ720885:MGQ786419 MQM720885:MQM786419 NAI720885:NAI786419 NKE720885:NKE786419 NUA720885:NUA786419 ODW720885:ODW786419 ONS720885:ONS786419 OXO720885:OXO786419 PHK720885:PHK786419 PRG720885:PRG786419 QBC720885:QBC786419 QKY720885:QKY786419 QUU720885:QUU786419 REQ720885:REQ786419 ROM720885:ROM786419 RYI720885:RYI786419 SIE720885:SIE786419 SSA720885:SSA786419 TBW720885:TBW786419 TLS720885:TLS786419 TVO720885:TVO786419 UFK720885:UFK786419 UPG720885:UPG786419 UZC720885:UZC786419 VIY720885:VIY786419 VSU720885:VSU786419 WCQ720885:WCQ786419 WMM720885:WMM786419 WWI720885:WWI786419 AA786421:AA851955 JW786421:JW851955 TS786421:TS851955 ADO786421:ADO851955 ANK786421:ANK851955 AXG786421:AXG851955 BHC786421:BHC851955 BQY786421:BQY851955 CAU786421:CAU851955 CKQ786421:CKQ851955 CUM786421:CUM851955 DEI786421:DEI851955 DOE786421:DOE851955 DYA786421:DYA851955 EHW786421:EHW851955 ERS786421:ERS851955 FBO786421:FBO851955 FLK786421:FLK851955 FVG786421:FVG851955 GFC786421:GFC851955 GOY786421:GOY851955 GYU786421:GYU851955 HIQ786421:HIQ851955 HSM786421:HSM851955 ICI786421:ICI851955 IME786421:IME851955 IWA786421:IWA851955 JFW786421:JFW851955 JPS786421:JPS851955 JZO786421:JZO851955 KJK786421:KJK851955 KTG786421:KTG851955 LDC786421:LDC851955 LMY786421:LMY851955 LWU786421:LWU851955 MGQ786421:MGQ851955 MQM786421:MQM851955 NAI786421:NAI851955 NKE786421:NKE851955 NUA786421:NUA851955 ODW786421:ODW851955 ONS786421:ONS851955 OXO786421:OXO851955 PHK786421:PHK851955 PRG786421:PRG851955 QBC786421:QBC851955 QKY786421:QKY851955 QUU786421:QUU851955 REQ786421:REQ851955 ROM786421:ROM851955 RYI786421:RYI851955 SIE786421:SIE851955 SSA786421:SSA851955 TBW786421:TBW851955 TLS786421:TLS851955 TVO786421:TVO851955 UFK786421:UFK851955 UPG786421:UPG851955 UZC786421:UZC851955 VIY786421:VIY851955 VSU786421:VSU851955 WCQ786421:WCQ851955 WMM786421:WMM851955 WWI786421:WWI851955 AA851957:AA917491 JW851957:JW917491 TS851957:TS917491 ADO851957:ADO917491 ANK851957:ANK917491 AXG851957:AXG917491 BHC851957:BHC917491 BQY851957:BQY917491 CAU851957:CAU917491 CKQ851957:CKQ917491 CUM851957:CUM917491 DEI851957:DEI917491 DOE851957:DOE917491 DYA851957:DYA917491 EHW851957:EHW917491 ERS851957:ERS917491 FBO851957:FBO917491 FLK851957:FLK917491 FVG851957:FVG917491 GFC851957:GFC917491 GOY851957:GOY917491 GYU851957:GYU917491 HIQ851957:HIQ917491 HSM851957:HSM917491 ICI851957:ICI917491 IME851957:IME917491 IWA851957:IWA917491 JFW851957:JFW917491 JPS851957:JPS917491 JZO851957:JZO917491 KJK851957:KJK917491 KTG851957:KTG917491 LDC851957:LDC917491 LMY851957:LMY917491 LWU851957:LWU917491 MGQ851957:MGQ917491 MQM851957:MQM917491 NAI851957:NAI917491 NKE851957:NKE917491 NUA851957:NUA917491 ODW851957:ODW917491 ONS851957:ONS917491 OXO851957:OXO917491 PHK851957:PHK917491 PRG851957:PRG917491 QBC851957:QBC917491 QKY851957:QKY917491 QUU851957:QUU917491 REQ851957:REQ917491 ROM851957:ROM917491 RYI851957:RYI917491 SIE851957:SIE917491 SSA851957:SSA917491 TBW851957:TBW917491 TLS851957:TLS917491 TVO851957:TVO917491 UFK851957:UFK917491 UPG851957:UPG917491 UZC851957:UZC917491 VIY851957:VIY917491 VSU851957:VSU917491 WCQ851957:WCQ917491 WMM851957:WMM917491 WWI851957:WWI917491 AA917493:AA983027 JW917493:JW983027 TS917493:TS983027 ADO917493:ADO983027 ANK917493:ANK983027 AXG917493:AXG983027 BHC917493:BHC983027 BQY917493:BQY983027 CAU917493:CAU983027 CKQ917493:CKQ983027 CUM917493:CUM983027 DEI917493:DEI983027 DOE917493:DOE983027 DYA917493:DYA983027 EHW917493:EHW983027 ERS917493:ERS983027 FBO917493:FBO983027 FLK917493:FLK983027 FVG917493:FVG983027 GFC917493:GFC983027 GOY917493:GOY983027 GYU917493:GYU983027 HIQ917493:HIQ983027 HSM917493:HSM983027 ICI917493:ICI983027 IME917493:IME983027 IWA917493:IWA983027 JFW917493:JFW983027 JPS917493:JPS983027 JZO917493:JZO983027 KJK917493:KJK983027 KTG917493:KTG983027 LDC917493:LDC983027 LMY917493:LMY983027 LWU917493:LWU983027 MGQ917493:MGQ983027 MQM917493:MQM983027 NAI917493:NAI983027 NKE917493:NKE983027 NUA917493:NUA983027 ODW917493:ODW983027 ONS917493:ONS983027 OXO917493:OXO983027 PHK917493:PHK983027 PRG917493:PRG983027 QBC917493:QBC983027 QKY917493:QKY983027 QUU917493:QUU983027 REQ917493:REQ983027 ROM917493:ROM983027 RYI917493:RYI983027 SIE917493:SIE983027 SSA917493:SSA983027 TBW917493:TBW983027 TLS917493:TLS983027 TVO917493:TVO983027 UFK917493:UFK983027 UPG917493:UPG983027 UZC917493:UZC983027 VIY917493:VIY983027 VSU917493:VSU983027 WCQ917493:WCQ983027 WMM917493:WMM983027 WWI917493:WWI983027 AA983029:AA1048576 JW983029:JW1048576 TS983029:TS1048576 ADO983029:ADO1048576 ANK983029:ANK1048576 AXG983029:AXG1048576 BHC983029:BHC1048576 BQY983029:BQY1048576 CAU983029:CAU1048576 CKQ983029:CKQ1048576 CUM983029:CUM1048576 DEI983029:DEI1048576 DOE983029:DOE1048576 DYA983029:DYA1048576 EHW983029:EHW1048576 ERS983029:ERS1048576 FBO983029:FBO1048576 FLK983029:FLK1048576 FVG983029:FVG1048576 GFC983029:GFC1048576 GOY983029:GOY1048576 GYU983029:GYU1048576 HIQ983029:HIQ1048576 HSM983029:HSM1048576 ICI983029:ICI1048576 IME983029:IME1048576 IWA983029:IWA1048576 JFW983029:JFW1048576 JPS983029:JPS1048576 JZO983029:JZO1048576 KJK983029:KJK1048576 KTG983029:KTG1048576 LDC983029:LDC1048576 LMY983029:LMY1048576 LWU983029:LWU1048576 MGQ983029:MGQ1048576 MQM983029:MQM1048576 NAI983029:NAI1048576 NKE983029:NKE1048576 NUA983029:NUA1048576 ODW983029:ODW1048576 ONS983029:ONS1048576 OXO983029:OXO1048576 PHK983029:PHK1048576 PRG983029:PRG1048576 QBC983029:QBC1048576 QKY983029:QKY1048576 QUU983029:QUU1048576 REQ983029:REQ1048576 ROM983029:ROM1048576 RYI983029:RYI1048576 SIE983029:SIE1048576 SSA983029:SSA1048576 TBW983029:TBW1048576 TLS983029:TLS1048576 TVO983029:TVO1048576 UFK983029:UFK1048576 UPG983029:UPG1048576 UZC983029:UZC1048576 VIY983029:VIY1048576 VSU983029:VSU1048576 WCQ983029:WCQ1048576 WMM983029:WMM1048576 WWI983029:WWI1048576 WWI2:WWI65523 WMM2:WMM65523 WCQ2:WCQ65523 VSU2:VSU65523 VIY2:VIY65523 UZC2:UZC65523 UPG2:UPG65523 UFK2:UFK65523 TVO2:TVO65523 TLS2:TLS65523 TBW2:TBW65523 SSA2:SSA65523 SIE2:SIE65523 RYI2:RYI65523 ROM2:ROM65523 REQ2:REQ65523 QUU2:QUU65523 QKY2:QKY65523 QBC2:QBC65523 PRG2:PRG65523 PHK2:PHK65523 OXO2:OXO65523 ONS2:ONS65523 ODW2:ODW65523 NUA2:NUA65523 NKE2:NKE65523 NAI2:NAI65523 MQM2:MQM65523 MGQ2:MGQ65523 LWU2:LWU65523 LMY2:LMY65523 LDC2:LDC65523 KTG2:KTG65523 KJK2:KJK65523 JZO2:JZO65523 JPS2:JPS65523 JFW2:JFW65523 IWA2:IWA65523 IME2:IME65523 ICI2:ICI65523 HSM2:HSM65523 HIQ2:HIQ65523 GYU2:GYU65523 GOY2:GOY65523 GFC2:GFC65523 FVG2:FVG65523 FLK2:FLK65523 FBO2:FBO65523 ERS2:ERS65523 EHW2:EHW65523 DYA2:DYA65523 DOE2:DOE65523 DEI2:DEI65523 CUM2:CUM65523 CKQ2:CKQ65523 CAU2:CAU65523 BQY2:BQY65523 BHC2:BHC65523 AXG2:AXG65523 ANK2:ANK65523 ADO2:ADO65523 TS2:TS65523 JW2:JW65523 AA2:AA65523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65525:AB131059 JX65525:JX131059 TT65525:TT131059 ADP65525:ADP131059 ANL65525:ANL131059 AXH65525:AXH131059 BHD65525:BHD131059 BQZ65525:BQZ131059 CAV65525:CAV131059 CKR65525:CKR131059 CUN65525:CUN131059 DEJ65525:DEJ131059 DOF65525:DOF131059 DYB65525:DYB131059 EHX65525:EHX131059 ERT65525:ERT131059 FBP65525:FBP131059 FLL65525:FLL131059 FVH65525:FVH131059 GFD65525:GFD131059 GOZ65525:GOZ131059 GYV65525:GYV131059 HIR65525:HIR131059 HSN65525:HSN131059 ICJ65525:ICJ131059 IMF65525:IMF131059 IWB65525:IWB131059 JFX65525:JFX131059 JPT65525:JPT131059 JZP65525:JZP131059 KJL65525:KJL131059 KTH65525:KTH131059 LDD65525:LDD131059 LMZ65525:LMZ131059 LWV65525:LWV131059 MGR65525:MGR131059 MQN65525:MQN131059 NAJ65525:NAJ131059 NKF65525:NKF131059 NUB65525:NUB131059 ODX65525:ODX131059 ONT65525:ONT131059 OXP65525:OXP131059 PHL65525:PHL131059 PRH65525:PRH131059 QBD65525:QBD131059 QKZ65525:QKZ131059 QUV65525:QUV131059 RER65525:RER131059 RON65525:RON131059 RYJ65525:RYJ131059 SIF65525:SIF131059 SSB65525:SSB131059 TBX65525:TBX131059 TLT65525:TLT131059 TVP65525:TVP131059 UFL65525:UFL131059 UPH65525:UPH131059 UZD65525:UZD131059 VIZ65525:VIZ131059 VSV65525:VSV131059 WCR65525:WCR131059 WMN65525:WMN131059 WWJ65525:WWJ131059 AB131061:AB196595 JX131061:JX196595 TT131061:TT196595 ADP131061:ADP196595 ANL131061:ANL196595 AXH131061:AXH196595 BHD131061:BHD196595 BQZ131061:BQZ196595 CAV131061:CAV196595 CKR131061:CKR196595 CUN131061:CUN196595 DEJ131061:DEJ196595 DOF131061:DOF196595 DYB131061:DYB196595 EHX131061:EHX196595 ERT131061:ERT196595 FBP131061:FBP196595 FLL131061:FLL196595 FVH131061:FVH196595 GFD131061:GFD196595 GOZ131061:GOZ196595 GYV131061:GYV196595 HIR131061:HIR196595 HSN131061:HSN196595 ICJ131061:ICJ196595 IMF131061:IMF196595 IWB131061:IWB196595 JFX131061:JFX196595 JPT131061:JPT196595 JZP131061:JZP196595 KJL131061:KJL196595 KTH131061:KTH196595 LDD131061:LDD196595 LMZ131061:LMZ196595 LWV131061:LWV196595 MGR131061:MGR196595 MQN131061:MQN196595 NAJ131061:NAJ196595 NKF131061:NKF196595 NUB131061:NUB196595 ODX131061:ODX196595 ONT131061:ONT196595 OXP131061:OXP196595 PHL131061:PHL196595 PRH131061:PRH196595 QBD131061:QBD196595 QKZ131061:QKZ196595 QUV131061:QUV196595 RER131061:RER196595 RON131061:RON196595 RYJ131061:RYJ196595 SIF131061:SIF196595 SSB131061:SSB196595 TBX131061:TBX196595 TLT131061:TLT196595 TVP131061:TVP196595 UFL131061:UFL196595 UPH131061:UPH196595 UZD131061:UZD196595 VIZ131061:VIZ196595 VSV131061:VSV196595 WCR131061:WCR196595 WMN131061:WMN196595 WWJ131061:WWJ196595 AB196597:AB262131 JX196597:JX262131 TT196597:TT262131 ADP196597:ADP262131 ANL196597:ANL262131 AXH196597:AXH262131 BHD196597:BHD262131 BQZ196597:BQZ262131 CAV196597:CAV262131 CKR196597:CKR262131 CUN196597:CUN262131 DEJ196597:DEJ262131 DOF196597:DOF262131 DYB196597:DYB262131 EHX196597:EHX262131 ERT196597:ERT262131 FBP196597:FBP262131 FLL196597:FLL262131 FVH196597:FVH262131 GFD196597:GFD262131 GOZ196597:GOZ262131 GYV196597:GYV262131 HIR196597:HIR262131 HSN196597:HSN262131 ICJ196597:ICJ262131 IMF196597:IMF262131 IWB196597:IWB262131 JFX196597:JFX262131 JPT196597:JPT262131 JZP196597:JZP262131 KJL196597:KJL262131 KTH196597:KTH262131 LDD196597:LDD262131 LMZ196597:LMZ262131 LWV196597:LWV262131 MGR196597:MGR262131 MQN196597:MQN262131 NAJ196597:NAJ262131 NKF196597:NKF262131 NUB196597:NUB262131 ODX196597:ODX262131 ONT196597:ONT262131 OXP196597:OXP262131 PHL196597:PHL262131 PRH196597:PRH262131 QBD196597:QBD262131 QKZ196597:QKZ262131 QUV196597:QUV262131 RER196597:RER262131 RON196597:RON262131 RYJ196597:RYJ262131 SIF196597:SIF262131 SSB196597:SSB262131 TBX196597:TBX262131 TLT196597:TLT262131 TVP196597:TVP262131 UFL196597:UFL262131 UPH196597:UPH262131 UZD196597:UZD262131 VIZ196597:VIZ262131 VSV196597:VSV262131 WCR196597:WCR262131 WMN196597:WMN262131 WWJ196597:WWJ262131 AB262133:AB327667 JX262133:JX327667 TT262133:TT327667 ADP262133:ADP327667 ANL262133:ANL327667 AXH262133:AXH327667 BHD262133:BHD327667 BQZ262133:BQZ327667 CAV262133:CAV327667 CKR262133:CKR327667 CUN262133:CUN327667 DEJ262133:DEJ327667 DOF262133:DOF327667 DYB262133:DYB327667 EHX262133:EHX327667 ERT262133:ERT327667 FBP262133:FBP327667 FLL262133:FLL327667 FVH262133:FVH327667 GFD262133:GFD327667 GOZ262133:GOZ327667 GYV262133:GYV327667 HIR262133:HIR327667 HSN262133:HSN327667 ICJ262133:ICJ327667 IMF262133:IMF327667 IWB262133:IWB327667 JFX262133:JFX327667 JPT262133:JPT327667 JZP262133:JZP327667 KJL262133:KJL327667 KTH262133:KTH327667 LDD262133:LDD327667 LMZ262133:LMZ327667 LWV262133:LWV327667 MGR262133:MGR327667 MQN262133:MQN327667 NAJ262133:NAJ327667 NKF262133:NKF327667 NUB262133:NUB327667 ODX262133:ODX327667 ONT262133:ONT327667 OXP262133:OXP327667 PHL262133:PHL327667 PRH262133:PRH327667 QBD262133:QBD327667 QKZ262133:QKZ327667 QUV262133:QUV327667 RER262133:RER327667 RON262133:RON327667 RYJ262133:RYJ327667 SIF262133:SIF327667 SSB262133:SSB327667 TBX262133:TBX327667 TLT262133:TLT327667 TVP262133:TVP327667 UFL262133:UFL327667 UPH262133:UPH327667 UZD262133:UZD327667 VIZ262133:VIZ327667 VSV262133:VSV327667 WCR262133:WCR327667 WMN262133:WMN327667 WWJ262133:WWJ327667 AB327669:AB393203 JX327669:JX393203 TT327669:TT393203 ADP327669:ADP393203 ANL327669:ANL393203 AXH327669:AXH393203 BHD327669:BHD393203 BQZ327669:BQZ393203 CAV327669:CAV393203 CKR327669:CKR393203 CUN327669:CUN393203 DEJ327669:DEJ393203 DOF327669:DOF393203 DYB327669:DYB393203 EHX327669:EHX393203 ERT327669:ERT393203 FBP327669:FBP393203 FLL327669:FLL393203 FVH327669:FVH393203 GFD327669:GFD393203 GOZ327669:GOZ393203 GYV327669:GYV393203 HIR327669:HIR393203 HSN327669:HSN393203 ICJ327669:ICJ393203 IMF327669:IMF393203 IWB327669:IWB393203 JFX327669:JFX393203 JPT327669:JPT393203 JZP327669:JZP393203 KJL327669:KJL393203 KTH327669:KTH393203 LDD327669:LDD393203 LMZ327669:LMZ393203 LWV327669:LWV393203 MGR327669:MGR393203 MQN327669:MQN393203 NAJ327669:NAJ393203 NKF327669:NKF393203 NUB327669:NUB393203 ODX327669:ODX393203 ONT327669:ONT393203 OXP327669:OXP393203 PHL327669:PHL393203 PRH327669:PRH393203 QBD327669:QBD393203 QKZ327669:QKZ393203 QUV327669:QUV393203 RER327669:RER393203 RON327669:RON393203 RYJ327669:RYJ393203 SIF327669:SIF393203 SSB327669:SSB393203 TBX327669:TBX393203 TLT327669:TLT393203 TVP327669:TVP393203 UFL327669:UFL393203 UPH327669:UPH393203 UZD327669:UZD393203 VIZ327669:VIZ393203 VSV327669:VSV393203 WCR327669:WCR393203 WMN327669:WMN393203 WWJ327669:WWJ393203 AB393205:AB458739 JX393205:JX458739 TT393205:TT458739 ADP393205:ADP458739 ANL393205:ANL458739 AXH393205:AXH458739 BHD393205:BHD458739 BQZ393205:BQZ458739 CAV393205:CAV458739 CKR393205:CKR458739 CUN393205:CUN458739 DEJ393205:DEJ458739 DOF393205:DOF458739 DYB393205:DYB458739 EHX393205:EHX458739 ERT393205:ERT458739 FBP393205:FBP458739 FLL393205:FLL458739 FVH393205:FVH458739 GFD393205:GFD458739 GOZ393205:GOZ458739 GYV393205:GYV458739 HIR393205:HIR458739 HSN393205:HSN458739 ICJ393205:ICJ458739 IMF393205:IMF458739 IWB393205:IWB458739 JFX393205:JFX458739 JPT393205:JPT458739 JZP393205:JZP458739 KJL393205:KJL458739 KTH393205:KTH458739 LDD393205:LDD458739 LMZ393205:LMZ458739 LWV393205:LWV458739 MGR393205:MGR458739 MQN393205:MQN458739 NAJ393205:NAJ458739 NKF393205:NKF458739 NUB393205:NUB458739 ODX393205:ODX458739 ONT393205:ONT458739 OXP393205:OXP458739 PHL393205:PHL458739 PRH393205:PRH458739 QBD393205:QBD458739 QKZ393205:QKZ458739 QUV393205:QUV458739 RER393205:RER458739 RON393205:RON458739 RYJ393205:RYJ458739 SIF393205:SIF458739 SSB393205:SSB458739 TBX393205:TBX458739 TLT393205:TLT458739 TVP393205:TVP458739 UFL393205:UFL458739 UPH393205:UPH458739 UZD393205:UZD458739 VIZ393205:VIZ458739 VSV393205:VSV458739 WCR393205:WCR458739 WMN393205:WMN458739 WWJ393205:WWJ458739 AB458741:AB524275 JX458741:JX524275 TT458741:TT524275 ADP458741:ADP524275 ANL458741:ANL524275 AXH458741:AXH524275 BHD458741:BHD524275 BQZ458741:BQZ524275 CAV458741:CAV524275 CKR458741:CKR524275 CUN458741:CUN524275 DEJ458741:DEJ524275 DOF458741:DOF524275 DYB458741:DYB524275 EHX458741:EHX524275 ERT458741:ERT524275 FBP458741:FBP524275 FLL458741:FLL524275 FVH458741:FVH524275 GFD458741:GFD524275 GOZ458741:GOZ524275 GYV458741:GYV524275 HIR458741:HIR524275 HSN458741:HSN524275 ICJ458741:ICJ524275 IMF458741:IMF524275 IWB458741:IWB524275 JFX458741:JFX524275 JPT458741:JPT524275 JZP458741:JZP524275 KJL458741:KJL524275 KTH458741:KTH524275 LDD458741:LDD524275 LMZ458741:LMZ524275 LWV458741:LWV524275 MGR458741:MGR524275 MQN458741:MQN524275 NAJ458741:NAJ524275 NKF458741:NKF524275 NUB458741:NUB524275 ODX458741:ODX524275 ONT458741:ONT524275 OXP458741:OXP524275 PHL458741:PHL524275 PRH458741:PRH524275 QBD458741:QBD524275 QKZ458741:QKZ524275 QUV458741:QUV524275 RER458741:RER524275 RON458741:RON524275 RYJ458741:RYJ524275 SIF458741:SIF524275 SSB458741:SSB524275 TBX458741:TBX524275 TLT458741:TLT524275 TVP458741:TVP524275 UFL458741:UFL524275 UPH458741:UPH524275 UZD458741:UZD524275 VIZ458741:VIZ524275 VSV458741:VSV524275 WCR458741:WCR524275 WMN458741:WMN524275 WWJ458741:WWJ524275 AB524277:AB589811 JX524277:JX589811 TT524277:TT589811 ADP524277:ADP589811 ANL524277:ANL589811 AXH524277:AXH589811 BHD524277:BHD589811 BQZ524277:BQZ589811 CAV524277:CAV589811 CKR524277:CKR589811 CUN524277:CUN589811 DEJ524277:DEJ589811 DOF524277:DOF589811 DYB524277:DYB589811 EHX524277:EHX589811 ERT524277:ERT589811 FBP524277:FBP589811 FLL524277:FLL589811 FVH524277:FVH589811 GFD524277:GFD589811 GOZ524277:GOZ589811 GYV524277:GYV589811 HIR524277:HIR589811 HSN524277:HSN589811 ICJ524277:ICJ589811 IMF524277:IMF589811 IWB524277:IWB589811 JFX524277:JFX589811 JPT524277:JPT589811 JZP524277:JZP589811 KJL524277:KJL589811 KTH524277:KTH589811 LDD524277:LDD589811 LMZ524277:LMZ589811 LWV524277:LWV589811 MGR524277:MGR589811 MQN524277:MQN589811 NAJ524277:NAJ589811 NKF524277:NKF589811 NUB524277:NUB589811 ODX524277:ODX589811 ONT524277:ONT589811 OXP524277:OXP589811 PHL524277:PHL589811 PRH524277:PRH589811 QBD524277:QBD589811 QKZ524277:QKZ589811 QUV524277:QUV589811 RER524277:RER589811 RON524277:RON589811 RYJ524277:RYJ589811 SIF524277:SIF589811 SSB524277:SSB589811 TBX524277:TBX589811 TLT524277:TLT589811 TVP524277:TVP589811 UFL524277:UFL589811 UPH524277:UPH589811 UZD524277:UZD589811 VIZ524277:VIZ589811 VSV524277:VSV589811 WCR524277:WCR589811 WMN524277:WMN589811 WWJ524277:WWJ589811 AB589813:AB655347 JX589813:JX655347 TT589813:TT655347 ADP589813:ADP655347 ANL589813:ANL655347 AXH589813:AXH655347 BHD589813:BHD655347 BQZ589813:BQZ655347 CAV589813:CAV655347 CKR589813:CKR655347 CUN589813:CUN655347 DEJ589813:DEJ655347 DOF589813:DOF655347 DYB589813:DYB655347 EHX589813:EHX655347 ERT589813:ERT655347 FBP589813:FBP655347 FLL589813:FLL655347 FVH589813:FVH655347 GFD589813:GFD655347 GOZ589813:GOZ655347 GYV589813:GYV655347 HIR589813:HIR655347 HSN589813:HSN655347 ICJ589813:ICJ655347 IMF589813:IMF655347 IWB589813:IWB655347 JFX589813:JFX655347 JPT589813:JPT655347 JZP589813:JZP655347 KJL589813:KJL655347 KTH589813:KTH655347 LDD589813:LDD655347 LMZ589813:LMZ655347 LWV589813:LWV655347 MGR589813:MGR655347 MQN589813:MQN655347 NAJ589813:NAJ655347 NKF589813:NKF655347 NUB589813:NUB655347 ODX589813:ODX655347 ONT589813:ONT655347 OXP589813:OXP655347 PHL589813:PHL655347 PRH589813:PRH655347 QBD589813:QBD655347 QKZ589813:QKZ655347 QUV589813:QUV655347 RER589813:RER655347 RON589813:RON655347 RYJ589813:RYJ655347 SIF589813:SIF655347 SSB589813:SSB655347 TBX589813:TBX655347 TLT589813:TLT655347 TVP589813:TVP655347 UFL589813:UFL655347 UPH589813:UPH655347 UZD589813:UZD655347 VIZ589813:VIZ655347 VSV589813:VSV655347 WCR589813:WCR655347 WMN589813:WMN655347 WWJ589813:WWJ655347 AB655349:AB720883 JX655349:JX720883 TT655349:TT720883 ADP655349:ADP720883 ANL655349:ANL720883 AXH655349:AXH720883 BHD655349:BHD720883 BQZ655349:BQZ720883 CAV655349:CAV720883 CKR655349:CKR720883 CUN655349:CUN720883 DEJ655349:DEJ720883 DOF655349:DOF720883 DYB655349:DYB720883 EHX655349:EHX720883 ERT655349:ERT720883 FBP655349:FBP720883 FLL655349:FLL720883 FVH655349:FVH720883 GFD655349:GFD720883 GOZ655349:GOZ720883 GYV655349:GYV720883 HIR655349:HIR720883 HSN655349:HSN720883 ICJ655349:ICJ720883 IMF655349:IMF720883 IWB655349:IWB720883 JFX655349:JFX720883 JPT655349:JPT720883 JZP655349:JZP720883 KJL655349:KJL720883 KTH655349:KTH720883 LDD655349:LDD720883 LMZ655349:LMZ720883 LWV655349:LWV720883 MGR655349:MGR720883 MQN655349:MQN720883 NAJ655349:NAJ720883 NKF655349:NKF720883 NUB655349:NUB720883 ODX655349:ODX720883 ONT655349:ONT720883 OXP655349:OXP720883 PHL655349:PHL720883 PRH655349:PRH720883 QBD655349:QBD720883 QKZ655349:QKZ720883 QUV655349:QUV720883 RER655349:RER720883 RON655349:RON720883 RYJ655349:RYJ720883 SIF655349:SIF720883 SSB655349:SSB720883 TBX655349:TBX720883 TLT655349:TLT720883 TVP655349:TVP720883 UFL655349:UFL720883 UPH655349:UPH720883 UZD655349:UZD720883 VIZ655349:VIZ720883 VSV655349:VSV720883 WCR655349:WCR720883 WMN655349:WMN720883 WWJ655349:WWJ720883 AB720885:AB786419 JX720885:JX786419 TT720885:TT786419 ADP720885:ADP786419 ANL720885:ANL786419 AXH720885:AXH786419 BHD720885:BHD786419 BQZ720885:BQZ786419 CAV720885:CAV786419 CKR720885:CKR786419 CUN720885:CUN786419 DEJ720885:DEJ786419 DOF720885:DOF786419 DYB720885:DYB786419 EHX720885:EHX786419 ERT720885:ERT786419 FBP720885:FBP786419 FLL720885:FLL786419 FVH720885:FVH786419 GFD720885:GFD786419 GOZ720885:GOZ786419 GYV720885:GYV786419 HIR720885:HIR786419 HSN720885:HSN786419 ICJ720885:ICJ786419 IMF720885:IMF786419 IWB720885:IWB786419 JFX720885:JFX786419 JPT720885:JPT786419 JZP720885:JZP786419 KJL720885:KJL786419 KTH720885:KTH786419 LDD720885:LDD786419 LMZ720885:LMZ786419 LWV720885:LWV786419 MGR720885:MGR786419 MQN720885:MQN786419 NAJ720885:NAJ786419 NKF720885:NKF786419 NUB720885:NUB786419 ODX720885:ODX786419 ONT720885:ONT786419 OXP720885:OXP786419 PHL720885:PHL786419 PRH720885:PRH786419 QBD720885:QBD786419 QKZ720885:QKZ786419 QUV720885:QUV786419 RER720885:RER786419 RON720885:RON786419 RYJ720885:RYJ786419 SIF720885:SIF786419 SSB720885:SSB786419 TBX720885:TBX786419 TLT720885:TLT786419 TVP720885:TVP786419 UFL720885:UFL786419 UPH720885:UPH786419 UZD720885:UZD786419 VIZ720885:VIZ786419 VSV720885:VSV786419 WCR720885:WCR786419 WMN720885:WMN786419 WWJ720885:WWJ786419 AB786421:AB851955 JX786421:JX851955 TT786421:TT851955 ADP786421:ADP851955 ANL786421:ANL851955 AXH786421:AXH851955 BHD786421:BHD851955 BQZ786421:BQZ851955 CAV786421:CAV851955 CKR786421:CKR851955 CUN786421:CUN851955 DEJ786421:DEJ851955 DOF786421:DOF851955 DYB786421:DYB851955 EHX786421:EHX851955 ERT786421:ERT851955 FBP786421:FBP851955 FLL786421:FLL851955 FVH786421:FVH851955 GFD786421:GFD851955 GOZ786421:GOZ851955 GYV786421:GYV851955 HIR786421:HIR851955 HSN786421:HSN851955 ICJ786421:ICJ851955 IMF786421:IMF851955 IWB786421:IWB851955 JFX786421:JFX851955 JPT786421:JPT851955 JZP786421:JZP851955 KJL786421:KJL851955 KTH786421:KTH851955 LDD786421:LDD851955 LMZ786421:LMZ851955 LWV786421:LWV851955 MGR786421:MGR851955 MQN786421:MQN851955 NAJ786421:NAJ851955 NKF786421:NKF851955 NUB786421:NUB851955 ODX786421:ODX851955 ONT786421:ONT851955 OXP786421:OXP851955 PHL786421:PHL851955 PRH786421:PRH851955 QBD786421:QBD851955 QKZ786421:QKZ851955 QUV786421:QUV851955 RER786421:RER851955 RON786421:RON851955 RYJ786421:RYJ851955 SIF786421:SIF851955 SSB786421:SSB851955 TBX786421:TBX851955 TLT786421:TLT851955 TVP786421:TVP851955 UFL786421:UFL851955 UPH786421:UPH851955 UZD786421:UZD851955 VIZ786421:VIZ851955 VSV786421:VSV851955 WCR786421:WCR851955 WMN786421:WMN851955 WWJ786421:WWJ851955 AB851957:AB917491 JX851957:JX917491 TT851957:TT917491 ADP851957:ADP917491 ANL851957:ANL917491 AXH851957:AXH917491 BHD851957:BHD917491 BQZ851957:BQZ917491 CAV851957:CAV917491 CKR851957:CKR917491 CUN851957:CUN917491 DEJ851957:DEJ917491 DOF851957:DOF917491 DYB851957:DYB917491 EHX851957:EHX917491 ERT851957:ERT917491 FBP851957:FBP917491 FLL851957:FLL917491 FVH851957:FVH917491 GFD851957:GFD917491 GOZ851957:GOZ917491 GYV851957:GYV917491 HIR851957:HIR917491 HSN851957:HSN917491 ICJ851957:ICJ917491 IMF851957:IMF917491 IWB851957:IWB917491 JFX851957:JFX917491 JPT851957:JPT917491 JZP851957:JZP917491 KJL851957:KJL917491 KTH851957:KTH917491 LDD851957:LDD917491 LMZ851957:LMZ917491 LWV851957:LWV917491 MGR851957:MGR917491 MQN851957:MQN917491 NAJ851957:NAJ917491 NKF851957:NKF917491 NUB851957:NUB917491 ODX851957:ODX917491 ONT851957:ONT917491 OXP851957:OXP917491 PHL851957:PHL917491 PRH851957:PRH917491 QBD851957:QBD917491 QKZ851957:QKZ917491 QUV851957:QUV917491 RER851957:RER917491 RON851957:RON917491 RYJ851957:RYJ917491 SIF851957:SIF917491 SSB851957:SSB917491 TBX851957:TBX917491 TLT851957:TLT917491 TVP851957:TVP917491 UFL851957:UFL917491 UPH851957:UPH917491 UZD851957:UZD917491 VIZ851957:VIZ917491 VSV851957:VSV917491 WCR851957:WCR917491 WMN851957:WMN917491 WWJ851957:WWJ917491 AB917493:AB983027 JX917493:JX983027 TT917493:TT983027 ADP917493:ADP983027 ANL917493:ANL983027 AXH917493:AXH983027 BHD917493:BHD983027 BQZ917493:BQZ983027 CAV917493:CAV983027 CKR917493:CKR983027 CUN917493:CUN983027 DEJ917493:DEJ983027 DOF917493:DOF983027 DYB917493:DYB983027 EHX917493:EHX983027 ERT917493:ERT983027 FBP917493:FBP983027 FLL917493:FLL983027 FVH917493:FVH983027 GFD917493:GFD983027 GOZ917493:GOZ983027 GYV917493:GYV983027 HIR917493:HIR983027 HSN917493:HSN983027 ICJ917493:ICJ983027 IMF917493:IMF983027 IWB917493:IWB983027 JFX917493:JFX983027 JPT917493:JPT983027 JZP917493:JZP983027 KJL917493:KJL983027 KTH917493:KTH983027 LDD917493:LDD983027 LMZ917493:LMZ983027 LWV917493:LWV983027 MGR917493:MGR983027 MQN917493:MQN983027 NAJ917493:NAJ983027 NKF917493:NKF983027 NUB917493:NUB983027 ODX917493:ODX983027 ONT917493:ONT983027 OXP917493:OXP983027 PHL917493:PHL983027 PRH917493:PRH983027 QBD917493:QBD983027 QKZ917493:QKZ983027 QUV917493:QUV983027 RER917493:RER983027 RON917493:RON983027 RYJ917493:RYJ983027 SIF917493:SIF983027 SSB917493:SSB983027 TBX917493:TBX983027 TLT917493:TLT983027 TVP917493:TVP983027 UFL917493:UFL983027 UPH917493:UPH983027 UZD917493:UZD983027 VIZ917493:VIZ983027 VSV917493:VSV983027 WCR917493:WCR983027 WMN917493:WMN983027 WWJ917493:WWJ983027 AB983029:AB1048576 JX983029:JX1048576 TT983029:TT1048576 ADP983029:ADP1048576 ANL983029:ANL1048576 AXH983029:AXH1048576 BHD983029:BHD1048576 BQZ983029:BQZ1048576 CAV983029:CAV1048576 CKR983029:CKR1048576 CUN983029:CUN1048576 DEJ983029:DEJ1048576 DOF983029:DOF1048576 DYB983029:DYB1048576 EHX983029:EHX1048576 ERT983029:ERT1048576 FBP983029:FBP1048576 FLL983029:FLL1048576 FVH983029:FVH1048576 GFD983029:GFD1048576 GOZ983029:GOZ1048576 GYV983029:GYV1048576 HIR983029:HIR1048576 HSN983029:HSN1048576 ICJ983029:ICJ1048576 IMF983029:IMF1048576 IWB983029:IWB1048576 JFX983029:JFX1048576 JPT983029:JPT1048576 JZP983029:JZP1048576 KJL983029:KJL1048576 KTH983029:KTH1048576 LDD983029:LDD1048576 LMZ983029:LMZ1048576 LWV983029:LWV1048576 MGR983029:MGR1048576 MQN983029:MQN1048576 NAJ983029:NAJ1048576 NKF983029:NKF1048576 NUB983029:NUB1048576 ODX983029:ODX1048576 ONT983029:ONT1048576 OXP983029:OXP1048576 PHL983029:PHL1048576 PRH983029:PRH1048576 QBD983029:QBD1048576 QKZ983029:QKZ1048576 QUV983029:QUV1048576 RER983029:RER1048576 RON983029:RON1048576 RYJ983029:RYJ1048576 SIF983029:SIF1048576 SSB983029:SSB1048576 TBX983029:TBX1048576 TLT983029:TLT1048576 TVP983029:TVP1048576 UFL983029:UFL1048576 UPH983029:UPH1048576 UZD983029:UZD1048576 VIZ983029:VIZ1048576 VSV983029:VSV1048576 WCR983029:WCR1048576 WMN983029:WMN1048576 WWJ983029:WWJ1048576 WWJ2:WWJ65523 WMN2:WMN65523 WCR2:WCR65523 VSV2:VSV65523 VIZ2:VIZ65523 UZD2:UZD65523 UPH2:UPH65523 UFL2:UFL65523 TVP2:TVP65523 TLT2:TLT65523 TBX2:TBX65523 SSB2:SSB65523 SIF2:SIF65523 RYJ2:RYJ65523 RON2:RON65523 RER2:RER65523 QUV2:QUV65523 QKZ2:QKZ65523 QBD2:QBD65523 PRH2:PRH65523 PHL2:PHL65523 OXP2:OXP65523 ONT2:ONT65523 ODX2:ODX65523 NUB2:NUB65523 NKF2:NKF65523 NAJ2:NAJ65523 MQN2:MQN65523 MGR2:MGR65523 LWV2:LWV65523 LMZ2:LMZ65523 LDD2:LDD65523 KTH2:KTH65523 KJL2:KJL65523 JZP2:JZP65523 JPT2:JPT65523 JFX2:JFX65523 IWB2:IWB65523 IMF2:IMF65523 ICJ2:ICJ65523 HSN2:HSN65523 HIR2:HIR65523 GYV2:GYV65523 GOZ2:GOZ65523 GFD2:GFD65523 FVH2:FVH65523 FLL2:FLL65523 FBP2:FBP65523 ERT2:ERT65523 EHX2:EHX65523 DYB2:DYB65523 DOF2:DOF65523 DEJ2:DEJ65523 CUN2:CUN65523 CKR2:CKR65523 CAV2:CAV65523 BQZ2:BQZ65523 BHD2:BHD65523 AXH2:AXH65523 ANL2:ANL65523 ADP2:ADP65523 TT2:TT65523 JX2:JX65523 AB2:AB65523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65525:AC131059 JY65525:JY131059 TU65525:TU131059 ADQ65525:ADQ131059 ANM65525:ANM131059 AXI65525:AXI131059 BHE65525:BHE131059 BRA65525:BRA131059 CAW65525:CAW131059 CKS65525:CKS131059 CUO65525:CUO131059 DEK65525:DEK131059 DOG65525:DOG131059 DYC65525:DYC131059 EHY65525:EHY131059 ERU65525:ERU131059 FBQ65525:FBQ131059 FLM65525:FLM131059 FVI65525:FVI131059 GFE65525:GFE131059 GPA65525:GPA131059 GYW65525:GYW131059 HIS65525:HIS131059 HSO65525:HSO131059 ICK65525:ICK131059 IMG65525:IMG131059 IWC65525:IWC131059 JFY65525:JFY131059 JPU65525:JPU131059 JZQ65525:JZQ131059 KJM65525:KJM131059 KTI65525:KTI131059 LDE65525:LDE131059 LNA65525:LNA131059 LWW65525:LWW131059 MGS65525:MGS131059 MQO65525:MQO131059 NAK65525:NAK131059 NKG65525:NKG131059 NUC65525:NUC131059 ODY65525:ODY131059 ONU65525:ONU131059 OXQ65525:OXQ131059 PHM65525:PHM131059 PRI65525:PRI131059 QBE65525:QBE131059 QLA65525:QLA131059 QUW65525:QUW131059 RES65525:RES131059 ROO65525:ROO131059 RYK65525:RYK131059 SIG65525:SIG131059 SSC65525:SSC131059 TBY65525:TBY131059 TLU65525:TLU131059 TVQ65525:TVQ131059 UFM65525:UFM131059 UPI65525:UPI131059 UZE65525:UZE131059 VJA65525:VJA131059 VSW65525:VSW131059 WCS65525:WCS131059 WMO65525:WMO131059 WWK65525:WWK131059 AC131061:AC196595 JY131061:JY196595 TU131061:TU196595 ADQ131061:ADQ196595 ANM131061:ANM196595 AXI131061:AXI196595 BHE131061:BHE196595 BRA131061:BRA196595 CAW131061:CAW196595 CKS131061:CKS196595 CUO131061:CUO196595 DEK131061:DEK196595 DOG131061:DOG196595 DYC131061:DYC196595 EHY131061:EHY196595 ERU131061:ERU196595 FBQ131061:FBQ196595 FLM131061:FLM196595 FVI131061:FVI196595 GFE131061:GFE196595 GPA131061:GPA196595 GYW131061:GYW196595 HIS131061:HIS196595 HSO131061:HSO196595 ICK131061:ICK196595 IMG131061:IMG196595 IWC131061:IWC196595 JFY131061:JFY196595 JPU131061:JPU196595 JZQ131061:JZQ196595 KJM131061:KJM196595 KTI131061:KTI196595 LDE131061:LDE196595 LNA131061:LNA196595 LWW131061:LWW196595 MGS131061:MGS196595 MQO131061:MQO196595 NAK131061:NAK196595 NKG131061:NKG196595 NUC131061:NUC196595 ODY131061:ODY196595 ONU131061:ONU196595 OXQ131061:OXQ196595 PHM131061:PHM196595 PRI131061:PRI196595 QBE131061:QBE196595 QLA131061:QLA196595 QUW131061:QUW196595 RES131061:RES196595 ROO131061:ROO196595 RYK131061:RYK196595 SIG131061:SIG196595 SSC131061:SSC196595 TBY131061:TBY196595 TLU131061:TLU196595 TVQ131061:TVQ196595 UFM131061:UFM196595 UPI131061:UPI196595 UZE131061:UZE196595 VJA131061:VJA196595 VSW131061:VSW196595 WCS131061:WCS196595 WMO131061:WMO196595 WWK131061:WWK196595 AC196597:AC262131 JY196597:JY262131 TU196597:TU262131 ADQ196597:ADQ262131 ANM196597:ANM262131 AXI196597:AXI262131 BHE196597:BHE262131 BRA196597:BRA262131 CAW196597:CAW262131 CKS196597:CKS262131 CUO196597:CUO262131 DEK196597:DEK262131 DOG196597:DOG262131 DYC196597:DYC262131 EHY196597:EHY262131 ERU196597:ERU262131 FBQ196597:FBQ262131 FLM196597:FLM262131 FVI196597:FVI262131 GFE196597:GFE262131 GPA196597:GPA262131 GYW196597:GYW262131 HIS196597:HIS262131 HSO196597:HSO262131 ICK196597:ICK262131 IMG196597:IMG262131 IWC196597:IWC262131 JFY196597:JFY262131 JPU196597:JPU262131 JZQ196597:JZQ262131 KJM196597:KJM262131 KTI196597:KTI262131 LDE196597:LDE262131 LNA196597:LNA262131 LWW196597:LWW262131 MGS196597:MGS262131 MQO196597:MQO262131 NAK196597:NAK262131 NKG196597:NKG262131 NUC196597:NUC262131 ODY196597:ODY262131 ONU196597:ONU262131 OXQ196597:OXQ262131 PHM196597:PHM262131 PRI196597:PRI262131 QBE196597:QBE262131 QLA196597:QLA262131 QUW196597:QUW262131 RES196597:RES262131 ROO196597:ROO262131 RYK196597:RYK262131 SIG196597:SIG262131 SSC196597:SSC262131 TBY196597:TBY262131 TLU196597:TLU262131 TVQ196597:TVQ262131 UFM196597:UFM262131 UPI196597:UPI262131 UZE196597:UZE262131 VJA196597:VJA262131 VSW196597:VSW262131 WCS196597:WCS262131 WMO196597:WMO262131 WWK196597:WWK262131 AC262133:AC327667 JY262133:JY327667 TU262133:TU327667 ADQ262133:ADQ327667 ANM262133:ANM327667 AXI262133:AXI327667 BHE262133:BHE327667 BRA262133:BRA327667 CAW262133:CAW327667 CKS262133:CKS327667 CUO262133:CUO327667 DEK262133:DEK327667 DOG262133:DOG327667 DYC262133:DYC327667 EHY262133:EHY327667 ERU262133:ERU327667 FBQ262133:FBQ327667 FLM262133:FLM327667 FVI262133:FVI327667 GFE262133:GFE327667 GPA262133:GPA327667 GYW262133:GYW327667 HIS262133:HIS327667 HSO262133:HSO327667 ICK262133:ICK327667 IMG262133:IMG327667 IWC262133:IWC327667 JFY262133:JFY327667 JPU262133:JPU327667 JZQ262133:JZQ327667 KJM262133:KJM327667 KTI262133:KTI327667 LDE262133:LDE327667 LNA262133:LNA327667 LWW262133:LWW327667 MGS262133:MGS327667 MQO262133:MQO327667 NAK262133:NAK327667 NKG262133:NKG327667 NUC262133:NUC327667 ODY262133:ODY327667 ONU262133:ONU327667 OXQ262133:OXQ327667 PHM262133:PHM327667 PRI262133:PRI327667 QBE262133:QBE327667 QLA262133:QLA327667 QUW262133:QUW327667 RES262133:RES327667 ROO262133:ROO327667 RYK262133:RYK327667 SIG262133:SIG327667 SSC262133:SSC327667 TBY262133:TBY327667 TLU262133:TLU327667 TVQ262133:TVQ327667 UFM262133:UFM327667 UPI262133:UPI327667 UZE262133:UZE327667 VJA262133:VJA327667 VSW262133:VSW327667 WCS262133:WCS327667 WMO262133:WMO327667 WWK262133:WWK327667 AC327669:AC393203 JY327669:JY393203 TU327669:TU393203 ADQ327669:ADQ393203 ANM327669:ANM393203 AXI327669:AXI393203 BHE327669:BHE393203 BRA327669:BRA393203 CAW327669:CAW393203 CKS327669:CKS393203 CUO327669:CUO393203 DEK327669:DEK393203 DOG327669:DOG393203 DYC327669:DYC393203 EHY327669:EHY393203 ERU327669:ERU393203 FBQ327669:FBQ393203 FLM327669:FLM393203 FVI327669:FVI393203 GFE327669:GFE393203 GPA327669:GPA393203 GYW327669:GYW393203 HIS327669:HIS393203 HSO327669:HSO393203 ICK327669:ICK393203 IMG327669:IMG393203 IWC327669:IWC393203 JFY327669:JFY393203 JPU327669:JPU393203 JZQ327669:JZQ393203 KJM327669:KJM393203 KTI327669:KTI393203 LDE327669:LDE393203 LNA327669:LNA393203 LWW327669:LWW393203 MGS327669:MGS393203 MQO327669:MQO393203 NAK327669:NAK393203 NKG327669:NKG393203 NUC327669:NUC393203 ODY327669:ODY393203 ONU327669:ONU393203 OXQ327669:OXQ393203 PHM327669:PHM393203 PRI327669:PRI393203 QBE327669:QBE393203 QLA327669:QLA393203 QUW327669:QUW393203 RES327669:RES393203 ROO327669:ROO393203 RYK327669:RYK393203 SIG327669:SIG393203 SSC327669:SSC393203 TBY327669:TBY393203 TLU327669:TLU393203 TVQ327669:TVQ393203 UFM327669:UFM393203 UPI327669:UPI393203 UZE327669:UZE393203 VJA327669:VJA393203 VSW327669:VSW393203 WCS327669:WCS393203 WMO327669:WMO393203 WWK327669:WWK393203 AC393205:AC458739 JY393205:JY458739 TU393205:TU458739 ADQ393205:ADQ458739 ANM393205:ANM458739 AXI393205:AXI458739 BHE393205:BHE458739 BRA393205:BRA458739 CAW393205:CAW458739 CKS393205:CKS458739 CUO393205:CUO458739 DEK393205:DEK458739 DOG393205:DOG458739 DYC393205:DYC458739 EHY393205:EHY458739 ERU393205:ERU458739 FBQ393205:FBQ458739 FLM393205:FLM458739 FVI393205:FVI458739 GFE393205:GFE458739 GPA393205:GPA458739 GYW393205:GYW458739 HIS393205:HIS458739 HSO393205:HSO458739 ICK393205:ICK458739 IMG393205:IMG458739 IWC393205:IWC458739 JFY393205:JFY458739 JPU393205:JPU458739 JZQ393205:JZQ458739 KJM393205:KJM458739 KTI393205:KTI458739 LDE393205:LDE458739 LNA393205:LNA458739 LWW393205:LWW458739 MGS393205:MGS458739 MQO393205:MQO458739 NAK393205:NAK458739 NKG393205:NKG458739 NUC393205:NUC458739 ODY393205:ODY458739 ONU393205:ONU458739 OXQ393205:OXQ458739 PHM393205:PHM458739 PRI393205:PRI458739 QBE393205:QBE458739 QLA393205:QLA458739 QUW393205:QUW458739 RES393205:RES458739 ROO393205:ROO458739 RYK393205:RYK458739 SIG393205:SIG458739 SSC393205:SSC458739 TBY393205:TBY458739 TLU393205:TLU458739 TVQ393205:TVQ458739 UFM393205:UFM458739 UPI393205:UPI458739 UZE393205:UZE458739 VJA393205:VJA458739 VSW393205:VSW458739 WCS393205:WCS458739 WMO393205:WMO458739 WWK393205:WWK458739 AC458741:AC524275 JY458741:JY524275 TU458741:TU524275 ADQ458741:ADQ524275 ANM458741:ANM524275 AXI458741:AXI524275 BHE458741:BHE524275 BRA458741:BRA524275 CAW458741:CAW524275 CKS458741:CKS524275 CUO458741:CUO524275 DEK458741:DEK524275 DOG458741:DOG524275 DYC458741:DYC524275 EHY458741:EHY524275 ERU458741:ERU524275 FBQ458741:FBQ524275 FLM458741:FLM524275 FVI458741:FVI524275 GFE458741:GFE524275 GPA458741:GPA524275 GYW458741:GYW524275 HIS458741:HIS524275 HSO458741:HSO524275 ICK458741:ICK524275 IMG458741:IMG524275 IWC458741:IWC524275 JFY458741:JFY524275 JPU458741:JPU524275 JZQ458741:JZQ524275 KJM458741:KJM524275 KTI458741:KTI524275 LDE458741:LDE524275 LNA458741:LNA524275 LWW458741:LWW524275 MGS458741:MGS524275 MQO458741:MQO524275 NAK458741:NAK524275 NKG458741:NKG524275 NUC458741:NUC524275 ODY458741:ODY524275 ONU458741:ONU524275 OXQ458741:OXQ524275 PHM458741:PHM524275 PRI458741:PRI524275 QBE458741:QBE524275 QLA458741:QLA524275 QUW458741:QUW524275 RES458741:RES524275 ROO458741:ROO524275 RYK458741:RYK524275 SIG458741:SIG524275 SSC458741:SSC524275 TBY458741:TBY524275 TLU458741:TLU524275 TVQ458741:TVQ524275 UFM458741:UFM524275 UPI458741:UPI524275 UZE458741:UZE524275 VJA458741:VJA524275 VSW458741:VSW524275 WCS458741:WCS524275 WMO458741:WMO524275 WWK458741:WWK524275 AC524277:AC589811 JY524277:JY589811 TU524277:TU589811 ADQ524277:ADQ589811 ANM524277:ANM589811 AXI524277:AXI589811 BHE524277:BHE589811 BRA524277:BRA589811 CAW524277:CAW589811 CKS524277:CKS589811 CUO524277:CUO589811 DEK524277:DEK589811 DOG524277:DOG589811 DYC524277:DYC589811 EHY524277:EHY589811 ERU524277:ERU589811 FBQ524277:FBQ589811 FLM524277:FLM589811 FVI524277:FVI589811 GFE524277:GFE589811 GPA524277:GPA589811 GYW524277:GYW589811 HIS524277:HIS589811 HSO524277:HSO589811 ICK524277:ICK589811 IMG524277:IMG589811 IWC524277:IWC589811 JFY524277:JFY589811 JPU524277:JPU589811 JZQ524277:JZQ589811 KJM524277:KJM589811 KTI524277:KTI589811 LDE524277:LDE589811 LNA524277:LNA589811 LWW524277:LWW589811 MGS524277:MGS589811 MQO524277:MQO589811 NAK524277:NAK589811 NKG524277:NKG589811 NUC524277:NUC589811 ODY524277:ODY589811 ONU524277:ONU589811 OXQ524277:OXQ589811 PHM524277:PHM589811 PRI524277:PRI589811 QBE524277:QBE589811 QLA524277:QLA589811 QUW524277:QUW589811 RES524277:RES589811 ROO524277:ROO589811 RYK524277:RYK589811 SIG524277:SIG589811 SSC524277:SSC589811 TBY524277:TBY589811 TLU524277:TLU589811 TVQ524277:TVQ589811 UFM524277:UFM589811 UPI524277:UPI589811 UZE524277:UZE589811 VJA524277:VJA589811 VSW524277:VSW589811 WCS524277:WCS589811 WMO524277:WMO589811 WWK524277:WWK589811 AC589813:AC655347 JY589813:JY655347 TU589813:TU655347 ADQ589813:ADQ655347 ANM589813:ANM655347 AXI589813:AXI655347 BHE589813:BHE655347 BRA589813:BRA655347 CAW589813:CAW655347 CKS589813:CKS655347 CUO589813:CUO655347 DEK589813:DEK655347 DOG589813:DOG655347 DYC589813:DYC655347 EHY589813:EHY655347 ERU589813:ERU655347 FBQ589813:FBQ655347 FLM589813:FLM655347 FVI589813:FVI655347 GFE589813:GFE655347 GPA589813:GPA655347 GYW589813:GYW655347 HIS589813:HIS655347 HSO589813:HSO655347 ICK589813:ICK655347 IMG589813:IMG655347 IWC589813:IWC655347 JFY589813:JFY655347 JPU589813:JPU655347 JZQ589813:JZQ655347 KJM589813:KJM655347 KTI589813:KTI655347 LDE589813:LDE655347 LNA589813:LNA655347 LWW589813:LWW655347 MGS589813:MGS655347 MQO589813:MQO655347 NAK589813:NAK655347 NKG589813:NKG655347 NUC589813:NUC655347 ODY589813:ODY655347 ONU589813:ONU655347 OXQ589813:OXQ655347 PHM589813:PHM655347 PRI589813:PRI655347 QBE589813:QBE655347 QLA589813:QLA655347 QUW589813:QUW655347 RES589813:RES655347 ROO589813:ROO655347 RYK589813:RYK655347 SIG589813:SIG655347 SSC589813:SSC655347 TBY589813:TBY655347 TLU589813:TLU655347 TVQ589813:TVQ655347 UFM589813:UFM655347 UPI589813:UPI655347 UZE589813:UZE655347 VJA589813:VJA655347 VSW589813:VSW655347 WCS589813:WCS655347 WMO589813:WMO655347 WWK589813:WWK655347 AC655349:AC720883 JY655349:JY720883 TU655349:TU720883 ADQ655349:ADQ720883 ANM655349:ANM720883 AXI655349:AXI720883 BHE655349:BHE720883 BRA655349:BRA720883 CAW655349:CAW720883 CKS655349:CKS720883 CUO655349:CUO720883 DEK655349:DEK720883 DOG655349:DOG720883 DYC655349:DYC720883 EHY655349:EHY720883 ERU655349:ERU720883 FBQ655349:FBQ720883 FLM655349:FLM720883 FVI655349:FVI720883 GFE655349:GFE720883 GPA655349:GPA720883 GYW655349:GYW720883 HIS655349:HIS720883 HSO655349:HSO720883 ICK655349:ICK720883 IMG655349:IMG720883 IWC655349:IWC720883 JFY655349:JFY720883 JPU655349:JPU720883 JZQ655349:JZQ720883 KJM655349:KJM720883 KTI655349:KTI720883 LDE655349:LDE720883 LNA655349:LNA720883 LWW655349:LWW720883 MGS655349:MGS720883 MQO655349:MQO720883 NAK655349:NAK720883 NKG655349:NKG720883 NUC655349:NUC720883 ODY655349:ODY720883 ONU655349:ONU720883 OXQ655349:OXQ720883 PHM655349:PHM720883 PRI655349:PRI720883 QBE655349:QBE720883 QLA655349:QLA720883 QUW655349:QUW720883 RES655349:RES720883 ROO655349:ROO720883 RYK655349:RYK720883 SIG655349:SIG720883 SSC655349:SSC720883 TBY655349:TBY720883 TLU655349:TLU720883 TVQ655349:TVQ720883 UFM655349:UFM720883 UPI655349:UPI720883 UZE655349:UZE720883 VJA655349:VJA720883 VSW655349:VSW720883 WCS655349:WCS720883 WMO655349:WMO720883 WWK655349:WWK720883 AC720885:AC786419 JY720885:JY786419 TU720885:TU786419 ADQ720885:ADQ786419 ANM720885:ANM786419 AXI720885:AXI786419 BHE720885:BHE786419 BRA720885:BRA786419 CAW720885:CAW786419 CKS720885:CKS786419 CUO720885:CUO786419 DEK720885:DEK786419 DOG720885:DOG786419 DYC720885:DYC786419 EHY720885:EHY786419 ERU720885:ERU786419 FBQ720885:FBQ786419 FLM720885:FLM786419 FVI720885:FVI786419 GFE720885:GFE786419 GPA720885:GPA786419 GYW720885:GYW786419 HIS720885:HIS786419 HSO720885:HSO786419 ICK720885:ICK786419 IMG720885:IMG786419 IWC720885:IWC786419 JFY720885:JFY786419 JPU720885:JPU786419 JZQ720885:JZQ786419 KJM720885:KJM786419 KTI720885:KTI786419 LDE720885:LDE786419 LNA720885:LNA786419 LWW720885:LWW786419 MGS720885:MGS786419 MQO720885:MQO786419 NAK720885:NAK786419 NKG720885:NKG786419 NUC720885:NUC786419 ODY720885:ODY786419 ONU720885:ONU786419 OXQ720885:OXQ786419 PHM720885:PHM786419 PRI720885:PRI786419 QBE720885:QBE786419 QLA720885:QLA786419 QUW720885:QUW786419 RES720885:RES786419 ROO720885:ROO786419 RYK720885:RYK786419 SIG720885:SIG786419 SSC720885:SSC786419 TBY720885:TBY786419 TLU720885:TLU786419 TVQ720885:TVQ786419 UFM720885:UFM786419 UPI720885:UPI786419 UZE720885:UZE786419 VJA720885:VJA786419 VSW720885:VSW786419 WCS720885:WCS786419 WMO720885:WMO786419 WWK720885:WWK786419 AC786421:AC851955 JY786421:JY851955 TU786421:TU851955 ADQ786421:ADQ851955 ANM786421:ANM851955 AXI786421:AXI851955 BHE786421:BHE851955 BRA786421:BRA851955 CAW786421:CAW851955 CKS786421:CKS851955 CUO786421:CUO851955 DEK786421:DEK851955 DOG786421:DOG851955 DYC786421:DYC851955 EHY786421:EHY851955 ERU786421:ERU851955 FBQ786421:FBQ851955 FLM786421:FLM851955 FVI786421:FVI851955 GFE786421:GFE851955 GPA786421:GPA851955 GYW786421:GYW851955 HIS786421:HIS851955 HSO786421:HSO851955 ICK786421:ICK851955 IMG786421:IMG851955 IWC786421:IWC851955 JFY786421:JFY851955 JPU786421:JPU851955 JZQ786421:JZQ851955 KJM786421:KJM851955 KTI786421:KTI851955 LDE786421:LDE851955 LNA786421:LNA851955 LWW786421:LWW851955 MGS786421:MGS851955 MQO786421:MQO851955 NAK786421:NAK851955 NKG786421:NKG851955 NUC786421:NUC851955 ODY786421:ODY851955 ONU786421:ONU851955 OXQ786421:OXQ851955 PHM786421:PHM851955 PRI786421:PRI851955 QBE786421:QBE851955 QLA786421:QLA851955 QUW786421:QUW851955 RES786421:RES851955 ROO786421:ROO851955 RYK786421:RYK851955 SIG786421:SIG851955 SSC786421:SSC851955 TBY786421:TBY851955 TLU786421:TLU851955 TVQ786421:TVQ851955 UFM786421:UFM851955 UPI786421:UPI851955 UZE786421:UZE851955 VJA786421:VJA851955 VSW786421:VSW851955 WCS786421:WCS851955 WMO786421:WMO851955 WWK786421:WWK851955 AC851957:AC917491 JY851957:JY917491 TU851957:TU917491 ADQ851957:ADQ917491 ANM851957:ANM917491 AXI851957:AXI917491 BHE851957:BHE917491 BRA851957:BRA917491 CAW851957:CAW917491 CKS851957:CKS917491 CUO851957:CUO917491 DEK851957:DEK917491 DOG851957:DOG917491 DYC851957:DYC917491 EHY851957:EHY917491 ERU851957:ERU917491 FBQ851957:FBQ917491 FLM851957:FLM917491 FVI851957:FVI917491 GFE851957:GFE917491 GPA851957:GPA917491 GYW851957:GYW917491 HIS851957:HIS917491 HSO851957:HSO917491 ICK851957:ICK917491 IMG851957:IMG917491 IWC851957:IWC917491 JFY851957:JFY917491 JPU851957:JPU917491 JZQ851957:JZQ917491 KJM851957:KJM917491 KTI851957:KTI917491 LDE851957:LDE917491 LNA851957:LNA917491 LWW851957:LWW917491 MGS851957:MGS917491 MQO851957:MQO917491 NAK851957:NAK917491 NKG851957:NKG917491 NUC851957:NUC917491 ODY851957:ODY917491 ONU851957:ONU917491 OXQ851957:OXQ917491 PHM851957:PHM917491 PRI851957:PRI917491 QBE851957:QBE917491 QLA851957:QLA917491 QUW851957:QUW917491 RES851957:RES917491 ROO851957:ROO917491 RYK851957:RYK917491 SIG851957:SIG917491 SSC851957:SSC917491 TBY851957:TBY917491 TLU851957:TLU917491 TVQ851957:TVQ917491 UFM851957:UFM917491 UPI851957:UPI917491 UZE851957:UZE917491 VJA851957:VJA917491 VSW851957:VSW917491 WCS851957:WCS917491 WMO851957:WMO917491 WWK851957:WWK917491 AC917493:AC983027 JY917493:JY983027 TU917493:TU983027 ADQ917493:ADQ983027 ANM917493:ANM983027 AXI917493:AXI983027 BHE917493:BHE983027 BRA917493:BRA983027 CAW917493:CAW983027 CKS917493:CKS983027 CUO917493:CUO983027 DEK917493:DEK983027 DOG917493:DOG983027 DYC917493:DYC983027 EHY917493:EHY983027 ERU917493:ERU983027 FBQ917493:FBQ983027 FLM917493:FLM983027 FVI917493:FVI983027 GFE917493:GFE983027 GPA917493:GPA983027 GYW917493:GYW983027 HIS917493:HIS983027 HSO917493:HSO983027 ICK917493:ICK983027 IMG917493:IMG983027 IWC917493:IWC983027 JFY917493:JFY983027 JPU917493:JPU983027 JZQ917493:JZQ983027 KJM917493:KJM983027 KTI917493:KTI983027 LDE917493:LDE983027 LNA917493:LNA983027 LWW917493:LWW983027 MGS917493:MGS983027 MQO917493:MQO983027 NAK917493:NAK983027 NKG917493:NKG983027 NUC917493:NUC983027 ODY917493:ODY983027 ONU917493:ONU983027 OXQ917493:OXQ983027 PHM917493:PHM983027 PRI917493:PRI983027 QBE917493:QBE983027 QLA917493:QLA983027 QUW917493:QUW983027 RES917493:RES983027 ROO917493:ROO983027 RYK917493:RYK983027 SIG917493:SIG983027 SSC917493:SSC983027 TBY917493:TBY983027 TLU917493:TLU983027 TVQ917493:TVQ983027 UFM917493:UFM983027 UPI917493:UPI983027 UZE917493:UZE983027 VJA917493:VJA983027 VSW917493:VSW983027 WCS917493:WCS983027 WMO917493:WMO983027 WWK917493:WWK983027 AC983029:AC1048576 JY983029:JY1048576 TU983029:TU1048576 ADQ983029:ADQ1048576 ANM983029:ANM1048576 AXI983029:AXI1048576 BHE983029:BHE1048576 BRA983029:BRA1048576 CAW983029:CAW1048576 CKS983029:CKS1048576 CUO983029:CUO1048576 DEK983029:DEK1048576 DOG983029:DOG1048576 DYC983029:DYC1048576 EHY983029:EHY1048576 ERU983029:ERU1048576 FBQ983029:FBQ1048576 FLM983029:FLM1048576 FVI983029:FVI1048576 GFE983029:GFE1048576 GPA983029:GPA1048576 GYW983029:GYW1048576 HIS983029:HIS1048576 HSO983029:HSO1048576 ICK983029:ICK1048576 IMG983029:IMG1048576 IWC983029:IWC1048576 JFY983029:JFY1048576 JPU983029:JPU1048576 JZQ983029:JZQ1048576 KJM983029:KJM1048576 KTI983029:KTI1048576 LDE983029:LDE1048576 LNA983029:LNA1048576 LWW983029:LWW1048576 MGS983029:MGS1048576 MQO983029:MQO1048576 NAK983029:NAK1048576 NKG983029:NKG1048576 NUC983029:NUC1048576 ODY983029:ODY1048576 ONU983029:ONU1048576 OXQ983029:OXQ1048576 PHM983029:PHM1048576 PRI983029:PRI1048576 QBE983029:QBE1048576 QLA983029:QLA1048576 QUW983029:QUW1048576 RES983029:RES1048576 ROO983029:ROO1048576 RYK983029:RYK1048576 SIG983029:SIG1048576 SSC983029:SSC1048576 TBY983029:TBY1048576 TLU983029:TLU1048576 TVQ983029:TVQ1048576 UFM983029:UFM1048576 UPI983029:UPI1048576 UZE983029:UZE1048576 VJA983029:VJA1048576 VSW983029:VSW1048576 WCS983029:WCS1048576 WMO983029:WMO1048576 WWK983029:WWK1048576 WWK2:WWK65523 WMO2:WMO65523 WCS2:WCS65523 VSW2:VSW65523 VJA2:VJA65523 UZE2:UZE65523 UPI2:UPI65523 UFM2:UFM65523 TVQ2:TVQ65523 TLU2:TLU65523 TBY2:TBY65523 SSC2:SSC65523 SIG2:SIG65523 RYK2:RYK65523 ROO2:ROO65523 RES2:RES65523 QUW2:QUW65523 QLA2:QLA65523 QBE2:QBE65523 PRI2:PRI65523 PHM2:PHM65523 OXQ2:OXQ65523 ONU2:ONU65523 ODY2:ODY65523 NUC2:NUC65523 NKG2:NKG65523 NAK2:NAK65523 MQO2:MQO65523 MGS2:MGS65523 LWW2:LWW65523 LNA2:LNA65523 LDE2:LDE65523 KTI2:KTI65523 KJM2:KJM65523 JZQ2:JZQ65523 JPU2:JPU65523 JFY2:JFY65523 IWC2:IWC65523 IMG2:IMG65523 ICK2:ICK65523 HSO2:HSO65523 HIS2:HIS65523 GYW2:GYW65523 GPA2:GPA65523 GFE2:GFE65523 FVI2:FVI65523 FLM2:FLM65523 FBQ2:FBQ65523 ERU2:ERU65523 EHY2:EHY65523 DYC2:DYC65523 DOG2:DOG65523 DEK2:DEK65523 CUO2:CUO65523 CKS2:CKS65523 CAW2:CAW65523 BRA2:BRA65523 BHE2:BHE65523 AXI2:AXI65523 ANM2:ANM65523 ADQ2:ADQ65523 TU2:TU65523 JY2:JY65523 AC2:AC65523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65525:V131059 JR65525:JR131059 TN65525:TN131059 ADJ65525:ADJ131059 ANF65525:ANF131059 AXB65525:AXB131059 BGX65525:BGX131059 BQT65525:BQT131059 CAP65525:CAP131059 CKL65525:CKL131059 CUH65525:CUH131059 DED65525:DED131059 DNZ65525:DNZ131059 DXV65525:DXV131059 EHR65525:EHR131059 ERN65525:ERN131059 FBJ65525:FBJ131059 FLF65525:FLF131059 FVB65525:FVB131059 GEX65525:GEX131059 GOT65525:GOT131059 GYP65525:GYP131059 HIL65525:HIL131059 HSH65525:HSH131059 ICD65525:ICD131059 ILZ65525:ILZ131059 IVV65525:IVV131059 JFR65525:JFR131059 JPN65525:JPN131059 JZJ65525:JZJ131059 KJF65525:KJF131059 KTB65525:KTB131059 LCX65525:LCX131059 LMT65525:LMT131059 LWP65525:LWP131059 MGL65525:MGL131059 MQH65525:MQH131059 NAD65525:NAD131059 NJZ65525:NJZ131059 NTV65525:NTV131059 ODR65525:ODR131059 ONN65525:ONN131059 OXJ65525:OXJ131059 PHF65525:PHF131059 PRB65525:PRB131059 QAX65525:QAX131059 QKT65525:QKT131059 QUP65525:QUP131059 REL65525:REL131059 ROH65525:ROH131059 RYD65525:RYD131059 SHZ65525:SHZ131059 SRV65525:SRV131059 TBR65525:TBR131059 TLN65525:TLN131059 TVJ65525:TVJ131059 UFF65525:UFF131059 UPB65525:UPB131059 UYX65525:UYX131059 VIT65525:VIT131059 VSP65525:VSP131059 WCL65525:WCL131059 WMH65525:WMH131059 WWD65525:WWD131059 V131061:V196595 JR131061:JR196595 TN131061:TN196595 ADJ131061:ADJ196595 ANF131061:ANF196595 AXB131061:AXB196595 BGX131061:BGX196595 BQT131061:BQT196595 CAP131061:CAP196595 CKL131061:CKL196595 CUH131061:CUH196595 DED131061:DED196595 DNZ131061:DNZ196595 DXV131061:DXV196595 EHR131061:EHR196595 ERN131061:ERN196595 FBJ131061:FBJ196595 FLF131061:FLF196595 FVB131061:FVB196595 GEX131061:GEX196595 GOT131061:GOT196595 GYP131061:GYP196595 HIL131061:HIL196595 HSH131061:HSH196595 ICD131061:ICD196595 ILZ131061:ILZ196595 IVV131061:IVV196595 JFR131061:JFR196595 JPN131061:JPN196595 JZJ131061:JZJ196595 KJF131061:KJF196595 KTB131061:KTB196595 LCX131061:LCX196595 LMT131061:LMT196595 LWP131061:LWP196595 MGL131061:MGL196595 MQH131061:MQH196595 NAD131061:NAD196595 NJZ131061:NJZ196595 NTV131061:NTV196595 ODR131061:ODR196595 ONN131061:ONN196595 OXJ131061:OXJ196595 PHF131061:PHF196595 PRB131061:PRB196595 QAX131061:QAX196595 QKT131061:QKT196595 QUP131061:QUP196595 REL131061:REL196595 ROH131061:ROH196595 RYD131061:RYD196595 SHZ131061:SHZ196595 SRV131061:SRV196595 TBR131061:TBR196595 TLN131061:TLN196595 TVJ131061:TVJ196595 UFF131061:UFF196595 UPB131061:UPB196595 UYX131061:UYX196595 VIT131061:VIT196595 VSP131061:VSP196595 WCL131061:WCL196595 WMH131061:WMH196595 WWD131061:WWD196595 V196597:V262131 JR196597:JR262131 TN196597:TN262131 ADJ196597:ADJ262131 ANF196597:ANF262131 AXB196597:AXB262131 BGX196597:BGX262131 BQT196597:BQT262131 CAP196597:CAP262131 CKL196597:CKL262131 CUH196597:CUH262131 DED196597:DED262131 DNZ196597:DNZ262131 DXV196597:DXV262131 EHR196597:EHR262131 ERN196597:ERN262131 FBJ196597:FBJ262131 FLF196597:FLF262131 FVB196597:FVB262131 GEX196597:GEX262131 GOT196597:GOT262131 GYP196597:GYP262131 HIL196597:HIL262131 HSH196597:HSH262131 ICD196597:ICD262131 ILZ196597:ILZ262131 IVV196597:IVV262131 JFR196597:JFR262131 JPN196597:JPN262131 JZJ196597:JZJ262131 KJF196597:KJF262131 KTB196597:KTB262131 LCX196597:LCX262131 LMT196597:LMT262131 LWP196597:LWP262131 MGL196597:MGL262131 MQH196597:MQH262131 NAD196597:NAD262131 NJZ196597:NJZ262131 NTV196597:NTV262131 ODR196597:ODR262131 ONN196597:ONN262131 OXJ196597:OXJ262131 PHF196597:PHF262131 PRB196597:PRB262131 QAX196597:QAX262131 QKT196597:QKT262131 QUP196597:QUP262131 REL196597:REL262131 ROH196597:ROH262131 RYD196597:RYD262131 SHZ196597:SHZ262131 SRV196597:SRV262131 TBR196597:TBR262131 TLN196597:TLN262131 TVJ196597:TVJ262131 UFF196597:UFF262131 UPB196597:UPB262131 UYX196597:UYX262131 VIT196597:VIT262131 VSP196597:VSP262131 WCL196597:WCL262131 WMH196597:WMH262131 WWD196597:WWD262131 V262133:V327667 JR262133:JR327667 TN262133:TN327667 ADJ262133:ADJ327667 ANF262133:ANF327667 AXB262133:AXB327667 BGX262133:BGX327667 BQT262133:BQT327667 CAP262133:CAP327667 CKL262133:CKL327667 CUH262133:CUH327667 DED262133:DED327667 DNZ262133:DNZ327667 DXV262133:DXV327667 EHR262133:EHR327667 ERN262133:ERN327667 FBJ262133:FBJ327667 FLF262133:FLF327667 FVB262133:FVB327667 GEX262133:GEX327667 GOT262133:GOT327667 GYP262133:GYP327667 HIL262133:HIL327667 HSH262133:HSH327667 ICD262133:ICD327667 ILZ262133:ILZ327667 IVV262133:IVV327667 JFR262133:JFR327667 JPN262133:JPN327667 JZJ262133:JZJ327667 KJF262133:KJF327667 KTB262133:KTB327667 LCX262133:LCX327667 LMT262133:LMT327667 LWP262133:LWP327667 MGL262133:MGL327667 MQH262133:MQH327667 NAD262133:NAD327667 NJZ262133:NJZ327667 NTV262133:NTV327667 ODR262133:ODR327667 ONN262133:ONN327667 OXJ262133:OXJ327667 PHF262133:PHF327667 PRB262133:PRB327667 QAX262133:QAX327667 QKT262133:QKT327667 QUP262133:QUP327667 REL262133:REL327667 ROH262133:ROH327667 RYD262133:RYD327667 SHZ262133:SHZ327667 SRV262133:SRV327667 TBR262133:TBR327667 TLN262133:TLN327667 TVJ262133:TVJ327667 UFF262133:UFF327667 UPB262133:UPB327667 UYX262133:UYX327667 VIT262133:VIT327667 VSP262133:VSP327667 WCL262133:WCL327667 WMH262133:WMH327667 WWD262133:WWD327667 V327669:V393203 JR327669:JR393203 TN327669:TN393203 ADJ327669:ADJ393203 ANF327669:ANF393203 AXB327669:AXB393203 BGX327669:BGX393203 BQT327669:BQT393203 CAP327669:CAP393203 CKL327669:CKL393203 CUH327669:CUH393203 DED327669:DED393203 DNZ327669:DNZ393203 DXV327669:DXV393203 EHR327669:EHR393203 ERN327669:ERN393203 FBJ327669:FBJ393203 FLF327669:FLF393203 FVB327669:FVB393203 GEX327669:GEX393203 GOT327669:GOT393203 GYP327669:GYP393203 HIL327669:HIL393203 HSH327669:HSH393203 ICD327669:ICD393203 ILZ327669:ILZ393203 IVV327669:IVV393203 JFR327669:JFR393203 JPN327669:JPN393203 JZJ327669:JZJ393203 KJF327669:KJF393203 KTB327669:KTB393203 LCX327669:LCX393203 LMT327669:LMT393203 LWP327669:LWP393203 MGL327669:MGL393203 MQH327669:MQH393203 NAD327669:NAD393203 NJZ327669:NJZ393203 NTV327669:NTV393203 ODR327669:ODR393203 ONN327669:ONN393203 OXJ327669:OXJ393203 PHF327669:PHF393203 PRB327669:PRB393203 QAX327669:QAX393203 QKT327669:QKT393203 QUP327669:QUP393203 REL327669:REL393203 ROH327669:ROH393203 RYD327669:RYD393203 SHZ327669:SHZ393203 SRV327669:SRV393203 TBR327669:TBR393203 TLN327669:TLN393203 TVJ327669:TVJ393203 UFF327669:UFF393203 UPB327669:UPB393203 UYX327669:UYX393203 VIT327669:VIT393203 VSP327669:VSP393203 WCL327669:WCL393203 WMH327669:WMH393203 WWD327669:WWD393203 V393205:V458739 JR393205:JR458739 TN393205:TN458739 ADJ393205:ADJ458739 ANF393205:ANF458739 AXB393205:AXB458739 BGX393205:BGX458739 BQT393205:BQT458739 CAP393205:CAP458739 CKL393205:CKL458739 CUH393205:CUH458739 DED393205:DED458739 DNZ393205:DNZ458739 DXV393205:DXV458739 EHR393205:EHR458739 ERN393205:ERN458739 FBJ393205:FBJ458739 FLF393205:FLF458739 FVB393205:FVB458739 GEX393205:GEX458739 GOT393205:GOT458739 GYP393205:GYP458739 HIL393205:HIL458739 HSH393205:HSH458739 ICD393205:ICD458739 ILZ393205:ILZ458739 IVV393205:IVV458739 JFR393205:JFR458739 JPN393205:JPN458739 JZJ393205:JZJ458739 KJF393205:KJF458739 KTB393205:KTB458739 LCX393205:LCX458739 LMT393205:LMT458739 LWP393205:LWP458739 MGL393205:MGL458739 MQH393205:MQH458739 NAD393205:NAD458739 NJZ393205:NJZ458739 NTV393205:NTV458739 ODR393205:ODR458739 ONN393205:ONN458739 OXJ393205:OXJ458739 PHF393205:PHF458739 PRB393205:PRB458739 QAX393205:QAX458739 QKT393205:QKT458739 QUP393205:QUP458739 REL393205:REL458739 ROH393205:ROH458739 RYD393205:RYD458739 SHZ393205:SHZ458739 SRV393205:SRV458739 TBR393205:TBR458739 TLN393205:TLN458739 TVJ393205:TVJ458739 UFF393205:UFF458739 UPB393205:UPB458739 UYX393205:UYX458739 VIT393205:VIT458739 VSP393205:VSP458739 WCL393205:WCL458739 WMH393205:WMH458739 WWD393205:WWD458739 V458741:V524275 JR458741:JR524275 TN458741:TN524275 ADJ458741:ADJ524275 ANF458741:ANF524275 AXB458741:AXB524275 BGX458741:BGX524275 BQT458741:BQT524275 CAP458741:CAP524275 CKL458741:CKL524275 CUH458741:CUH524275 DED458741:DED524275 DNZ458741:DNZ524275 DXV458741:DXV524275 EHR458741:EHR524275 ERN458741:ERN524275 FBJ458741:FBJ524275 FLF458741:FLF524275 FVB458741:FVB524275 GEX458741:GEX524275 GOT458741:GOT524275 GYP458741:GYP524275 HIL458741:HIL524275 HSH458741:HSH524275 ICD458741:ICD524275 ILZ458741:ILZ524275 IVV458741:IVV524275 JFR458741:JFR524275 JPN458741:JPN524275 JZJ458741:JZJ524275 KJF458741:KJF524275 KTB458741:KTB524275 LCX458741:LCX524275 LMT458741:LMT524275 LWP458741:LWP524275 MGL458741:MGL524275 MQH458741:MQH524275 NAD458741:NAD524275 NJZ458741:NJZ524275 NTV458741:NTV524275 ODR458741:ODR524275 ONN458741:ONN524275 OXJ458741:OXJ524275 PHF458741:PHF524275 PRB458741:PRB524275 QAX458741:QAX524275 QKT458741:QKT524275 QUP458741:QUP524275 REL458741:REL524275 ROH458741:ROH524275 RYD458741:RYD524275 SHZ458741:SHZ524275 SRV458741:SRV524275 TBR458741:TBR524275 TLN458741:TLN524275 TVJ458741:TVJ524275 UFF458741:UFF524275 UPB458741:UPB524275 UYX458741:UYX524275 VIT458741:VIT524275 VSP458741:VSP524275 WCL458741:WCL524275 WMH458741:WMH524275 WWD458741:WWD524275 V524277:V589811 JR524277:JR589811 TN524277:TN589811 ADJ524277:ADJ589811 ANF524277:ANF589811 AXB524277:AXB589811 BGX524277:BGX589811 BQT524277:BQT589811 CAP524277:CAP589811 CKL524277:CKL589811 CUH524277:CUH589811 DED524277:DED589811 DNZ524277:DNZ589811 DXV524277:DXV589811 EHR524277:EHR589811 ERN524277:ERN589811 FBJ524277:FBJ589811 FLF524277:FLF589811 FVB524277:FVB589811 GEX524277:GEX589811 GOT524277:GOT589811 GYP524277:GYP589811 HIL524277:HIL589811 HSH524277:HSH589811 ICD524277:ICD589811 ILZ524277:ILZ589811 IVV524277:IVV589811 JFR524277:JFR589811 JPN524277:JPN589811 JZJ524277:JZJ589811 KJF524277:KJF589811 KTB524277:KTB589811 LCX524277:LCX589811 LMT524277:LMT589811 LWP524277:LWP589811 MGL524277:MGL589811 MQH524277:MQH589811 NAD524277:NAD589811 NJZ524277:NJZ589811 NTV524277:NTV589811 ODR524277:ODR589811 ONN524277:ONN589811 OXJ524277:OXJ589811 PHF524277:PHF589811 PRB524277:PRB589811 QAX524277:QAX589811 QKT524277:QKT589811 QUP524277:QUP589811 REL524277:REL589811 ROH524277:ROH589811 RYD524277:RYD589811 SHZ524277:SHZ589811 SRV524277:SRV589811 TBR524277:TBR589811 TLN524277:TLN589811 TVJ524277:TVJ589811 UFF524277:UFF589811 UPB524277:UPB589811 UYX524277:UYX589811 VIT524277:VIT589811 VSP524277:VSP589811 WCL524277:WCL589811 WMH524277:WMH589811 WWD524277:WWD589811 V589813:V655347 JR589813:JR655347 TN589813:TN655347 ADJ589813:ADJ655347 ANF589813:ANF655347 AXB589813:AXB655347 BGX589813:BGX655347 BQT589813:BQT655347 CAP589813:CAP655347 CKL589813:CKL655347 CUH589813:CUH655347 DED589813:DED655347 DNZ589813:DNZ655347 DXV589813:DXV655347 EHR589813:EHR655347 ERN589813:ERN655347 FBJ589813:FBJ655347 FLF589813:FLF655347 FVB589813:FVB655347 GEX589813:GEX655347 GOT589813:GOT655347 GYP589813:GYP655347 HIL589813:HIL655347 HSH589813:HSH655347 ICD589813:ICD655347 ILZ589813:ILZ655347 IVV589813:IVV655347 JFR589813:JFR655347 JPN589813:JPN655347 JZJ589813:JZJ655347 KJF589813:KJF655347 KTB589813:KTB655347 LCX589813:LCX655347 LMT589813:LMT655347 LWP589813:LWP655347 MGL589813:MGL655347 MQH589813:MQH655347 NAD589813:NAD655347 NJZ589813:NJZ655347 NTV589813:NTV655347 ODR589813:ODR655347 ONN589813:ONN655347 OXJ589813:OXJ655347 PHF589813:PHF655347 PRB589813:PRB655347 QAX589813:QAX655347 QKT589813:QKT655347 QUP589813:QUP655347 REL589813:REL655347 ROH589813:ROH655347 RYD589813:RYD655347 SHZ589813:SHZ655347 SRV589813:SRV655347 TBR589813:TBR655347 TLN589813:TLN655347 TVJ589813:TVJ655347 UFF589813:UFF655347 UPB589813:UPB655347 UYX589813:UYX655347 VIT589813:VIT655347 VSP589813:VSP655347 WCL589813:WCL655347 WMH589813:WMH655347 WWD589813:WWD655347 V655349:V720883 JR655349:JR720883 TN655349:TN720883 ADJ655349:ADJ720883 ANF655349:ANF720883 AXB655349:AXB720883 BGX655349:BGX720883 BQT655349:BQT720883 CAP655349:CAP720883 CKL655349:CKL720883 CUH655349:CUH720883 DED655349:DED720883 DNZ655349:DNZ720883 DXV655349:DXV720883 EHR655349:EHR720883 ERN655349:ERN720883 FBJ655349:FBJ720883 FLF655349:FLF720883 FVB655349:FVB720883 GEX655349:GEX720883 GOT655349:GOT720883 GYP655349:GYP720883 HIL655349:HIL720883 HSH655349:HSH720883 ICD655349:ICD720883 ILZ655349:ILZ720883 IVV655349:IVV720883 JFR655349:JFR720883 JPN655349:JPN720883 JZJ655349:JZJ720883 KJF655349:KJF720883 KTB655349:KTB720883 LCX655349:LCX720883 LMT655349:LMT720883 LWP655349:LWP720883 MGL655349:MGL720883 MQH655349:MQH720883 NAD655349:NAD720883 NJZ655349:NJZ720883 NTV655349:NTV720883 ODR655349:ODR720883 ONN655349:ONN720883 OXJ655349:OXJ720883 PHF655349:PHF720883 PRB655349:PRB720883 QAX655349:QAX720883 QKT655349:QKT720883 QUP655349:QUP720883 REL655349:REL720883 ROH655349:ROH720883 RYD655349:RYD720883 SHZ655349:SHZ720883 SRV655349:SRV720883 TBR655349:TBR720883 TLN655349:TLN720883 TVJ655349:TVJ720883 UFF655349:UFF720883 UPB655349:UPB720883 UYX655349:UYX720883 VIT655349:VIT720883 VSP655349:VSP720883 WCL655349:WCL720883 WMH655349:WMH720883 WWD655349:WWD720883 V720885:V786419 JR720885:JR786419 TN720885:TN786419 ADJ720885:ADJ786419 ANF720885:ANF786419 AXB720885:AXB786419 BGX720885:BGX786419 BQT720885:BQT786419 CAP720885:CAP786419 CKL720885:CKL786419 CUH720885:CUH786419 DED720885:DED786419 DNZ720885:DNZ786419 DXV720885:DXV786419 EHR720885:EHR786419 ERN720885:ERN786419 FBJ720885:FBJ786419 FLF720885:FLF786419 FVB720885:FVB786419 GEX720885:GEX786419 GOT720885:GOT786419 GYP720885:GYP786419 HIL720885:HIL786419 HSH720885:HSH786419 ICD720885:ICD786419 ILZ720885:ILZ786419 IVV720885:IVV786419 JFR720885:JFR786419 JPN720885:JPN786419 JZJ720885:JZJ786419 KJF720885:KJF786419 KTB720885:KTB786419 LCX720885:LCX786419 LMT720885:LMT786419 LWP720885:LWP786419 MGL720885:MGL786419 MQH720885:MQH786419 NAD720885:NAD786419 NJZ720885:NJZ786419 NTV720885:NTV786419 ODR720885:ODR786419 ONN720885:ONN786419 OXJ720885:OXJ786419 PHF720885:PHF786419 PRB720885:PRB786419 QAX720885:QAX786419 QKT720885:QKT786419 QUP720885:QUP786419 REL720885:REL786419 ROH720885:ROH786419 RYD720885:RYD786419 SHZ720885:SHZ786419 SRV720885:SRV786419 TBR720885:TBR786419 TLN720885:TLN786419 TVJ720885:TVJ786419 UFF720885:UFF786419 UPB720885:UPB786419 UYX720885:UYX786419 VIT720885:VIT786419 VSP720885:VSP786419 WCL720885:WCL786419 WMH720885:WMH786419 WWD720885:WWD786419 V786421:V851955 JR786421:JR851955 TN786421:TN851955 ADJ786421:ADJ851955 ANF786421:ANF851955 AXB786421:AXB851955 BGX786421:BGX851955 BQT786421:BQT851955 CAP786421:CAP851955 CKL786421:CKL851955 CUH786421:CUH851955 DED786421:DED851955 DNZ786421:DNZ851955 DXV786421:DXV851955 EHR786421:EHR851955 ERN786421:ERN851955 FBJ786421:FBJ851955 FLF786421:FLF851955 FVB786421:FVB851955 GEX786421:GEX851955 GOT786421:GOT851955 GYP786421:GYP851955 HIL786421:HIL851955 HSH786421:HSH851955 ICD786421:ICD851955 ILZ786421:ILZ851955 IVV786421:IVV851955 JFR786421:JFR851955 JPN786421:JPN851955 JZJ786421:JZJ851955 KJF786421:KJF851955 KTB786421:KTB851955 LCX786421:LCX851955 LMT786421:LMT851955 LWP786421:LWP851955 MGL786421:MGL851955 MQH786421:MQH851955 NAD786421:NAD851955 NJZ786421:NJZ851955 NTV786421:NTV851955 ODR786421:ODR851955 ONN786421:ONN851955 OXJ786421:OXJ851955 PHF786421:PHF851955 PRB786421:PRB851955 QAX786421:QAX851955 QKT786421:QKT851955 QUP786421:QUP851955 REL786421:REL851955 ROH786421:ROH851955 RYD786421:RYD851955 SHZ786421:SHZ851955 SRV786421:SRV851955 TBR786421:TBR851955 TLN786421:TLN851955 TVJ786421:TVJ851955 UFF786421:UFF851955 UPB786421:UPB851955 UYX786421:UYX851955 VIT786421:VIT851955 VSP786421:VSP851955 WCL786421:WCL851955 WMH786421:WMH851955 WWD786421:WWD851955 V851957:V917491 JR851957:JR917491 TN851957:TN917491 ADJ851957:ADJ917491 ANF851957:ANF917491 AXB851957:AXB917491 BGX851957:BGX917491 BQT851957:BQT917491 CAP851957:CAP917491 CKL851957:CKL917491 CUH851957:CUH917491 DED851957:DED917491 DNZ851957:DNZ917491 DXV851957:DXV917491 EHR851957:EHR917491 ERN851957:ERN917491 FBJ851957:FBJ917491 FLF851957:FLF917491 FVB851957:FVB917491 GEX851957:GEX917491 GOT851957:GOT917491 GYP851957:GYP917491 HIL851957:HIL917491 HSH851957:HSH917491 ICD851957:ICD917491 ILZ851957:ILZ917491 IVV851957:IVV917491 JFR851957:JFR917491 JPN851957:JPN917491 JZJ851957:JZJ917491 KJF851957:KJF917491 KTB851957:KTB917491 LCX851957:LCX917491 LMT851957:LMT917491 LWP851957:LWP917491 MGL851957:MGL917491 MQH851957:MQH917491 NAD851957:NAD917491 NJZ851957:NJZ917491 NTV851957:NTV917491 ODR851957:ODR917491 ONN851957:ONN917491 OXJ851957:OXJ917491 PHF851957:PHF917491 PRB851957:PRB917491 QAX851957:QAX917491 QKT851957:QKT917491 QUP851957:QUP917491 REL851957:REL917491 ROH851957:ROH917491 RYD851957:RYD917491 SHZ851957:SHZ917491 SRV851957:SRV917491 TBR851957:TBR917491 TLN851957:TLN917491 TVJ851957:TVJ917491 UFF851957:UFF917491 UPB851957:UPB917491 UYX851957:UYX917491 VIT851957:VIT917491 VSP851957:VSP917491 WCL851957:WCL917491 WMH851957:WMH917491 WWD851957:WWD917491 V917493:V983027 JR917493:JR983027 TN917493:TN983027 ADJ917493:ADJ983027 ANF917493:ANF983027 AXB917493:AXB983027 BGX917493:BGX983027 BQT917493:BQT983027 CAP917493:CAP983027 CKL917493:CKL983027 CUH917493:CUH983027 DED917493:DED983027 DNZ917493:DNZ983027 DXV917493:DXV983027 EHR917493:EHR983027 ERN917493:ERN983027 FBJ917493:FBJ983027 FLF917493:FLF983027 FVB917493:FVB983027 GEX917493:GEX983027 GOT917493:GOT983027 GYP917493:GYP983027 HIL917493:HIL983027 HSH917493:HSH983027 ICD917493:ICD983027 ILZ917493:ILZ983027 IVV917493:IVV983027 JFR917493:JFR983027 JPN917493:JPN983027 JZJ917493:JZJ983027 KJF917493:KJF983027 KTB917493:KTB983027 LCX917493:LCX983027 LMT917493:LMT983027 LWP917493:LWP983027 MGL917493:MGL983027 MQH917493:MQH983027 NAD917493:NAD983027 NJZ917493:NJZ983027 NTV917493:NTV983027 ODR917493:ODR983027 ONN917493:ONN983027 OXJ917493:OXJ983027 PHF917493:PHF983027 PRB917493:PRB983027 QAX917493:QAX983027 QKT917493:QKT983027 QUP917493:QUP983027 REL917493:REL983027 ROH917493:ROH983027 RYD917493:RYD983027 SHZ917493:SHZ983027 SRV917493:SRV983027 TBR917493:TBR983027 TLN917493:TLN983027 TVJ917493:TVJ983027 UFF917493:UFF983027 UPB917493:UPB983027 UYX917493:UYX983027 VIT917493:VIT983027 VSP917493:VSP983027 WCL917493:WCL983027 WMH917493:WMH983027 WWD917493:WWD983027 V983029:V1048576 JR983029:JR1048576 TN983029:TN1048576 ADJ983029:ADJ1048576 ANF983029:ANF1048576 AXB983029:AXB1048576 BGX983029:BGX1048576 BQT983029:BQT1048576 CAP983029:CAP1048576 CKL983029:CKL1048576 CUH983029:CUH1048576 DED983029:DED1048576 DNZ983029:DNZ1048576 DXV983029:DXV1048576 EHR983029:EHR1048576 ERN983029:ERN1048576 FBJ983029:FBJ1048576 FLF983029:FLF1048576 FVB983029:FVB1048576 GEX983029:GEX1048576 GOT983029:GOT1048576 GYP983029:GYP1048576 HIL983029:HIL1048576 HSH983029:HSH1048576 ICD983029:ICD1048576 ILZ983029:ILZ1048576 IVV983029:IVV1048576 JFR983029:JFR1048576 JPN983029:JPN1048576 JZJ983029:JZJ1048576 KJF983029:KJF1048576 KTB983029:KTB1048576 LCX983029:LCX1048576 LMT983029:LMT1048576 LWP983029:LWP1048576 MGL983029:MGL1048576 MQH983029:MQH1048576 NAD983029:NAD1048576 NJZ983029:NJZ1048576 NTV983029:NTV1048576 ODR983029:ODR1048576 ONN983029:ONN1048576 OXJ983029:OXJ1048576 PHF983029:PHF1048576 PRB983029:PRB1048576 QAX983029:QAX1048576 QKT983029:QKT1048576 QUP983029:QUP1048576 REL983029:REL1048576 ROH983029:ROH1048576 RYD983029:RYD1048576 SHZ983029:SHZ1048576 SRV983029:SRV1048576 TBR983029:TBR1048576 TLN983029:TLN1048576 TVJ983029:TVJ1048576 UFF983029:UFF1048576 UPB983029:UPB1048576 UYX983029:UYX1048576 VIT983029:VIT1048576 VSP983029:VSP1048576 WCL983029:WCL1048576 WMH983029:WMH1048576 WWD983029:WWD1048576 WWD2:WWD65523 WMH2:WMH65523 WCL2:WCL65523 VSP2:VSP65523 VIT2:VIT65523 UYX2:UYX65523 UPB2:UPB65523 UFF2:UFF65523 TVJ2:TVJ65523 TLN2:TLN65523 TBR2:TBR65523 SRV2:SRV65523 SHZ2:SHZ65523 RYD2:RYD65523 ROH2:ROH65523 REL2:REL65523 QUP2:QUP65523 QKT2:QKT65523 QAX2:QAX65523 PRB2:PRB65523 PHF2:PHF65523 OXJ2:OXJ65523 ONN2:ONN65523 ODR2:ODR65523 NTV2:NTV65523 NJZ2:NJZ65523 NAD2:NAD65523 MQH2:MQH65523 MGL2:MGL65523 LWP2:LWP65523 LMT2:LMT65523 LCX2:LCX65523 KTB2:KTB65523 KJF2:KJF65523 JZJ2:JZJ65523 JPN2:JPN65523 JFR2:JFR65523 IVV2:IVV65523 ILZ2:ILZ65523 ICD2:ICD65523 HSH2:HSH65523 HIL2:HIL65523 GYP2:GYP65523 GOT2:GOT65523 GEX2:GEX65523 FVB2:FVB65523 FLF2:FLF65523 FBJ2:FBJ65523 ERN2:ERN65523 EHR2:EHR65523 DXV2:DXV65523 DNZ2:DNZ65523 DED2:DED65523 CUH2:CUH65523 CKL2:CKL65523 CAP2:CAP65523 BQT2:BQT65523 BGX2:BGX65523 AXB2:AXB65523 ANF2:ANF65523 ADJ2:ADJ65523 TN2:TN65523 JR2:JR65523 V2:V65523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65525:W131059 JS65525:JS131059 TO65525:TO131059 ADK65525:ADK131059 ANG65525:ANG131059 AXC65525:AXC131059 BGY65525:BGY131059 BQU65525:BQU131059 CAQ65525:CAQ131059 CKM65525:CKM131059 CUI65525:CUI131059 DEE65525:DEE131059 DOA65525:DOA131059 DXW65525:DXW131059 EHS65525:EHS131059 ERO65525:ERO131059 FBK65525:FBK131059 FLG65525:FLG131059 FVC65525:FVC131059 GEY65525:GEY131059 GOU65525:GOU131059 GYQ65525:GYQ131059 HIM65525:HIM131059 HSI65525:HSI131059 ICE65525:ICE131059 IMA65525:IMA131059 IVW65525:IVW131059 JFS65525:JFS131059 JPO65525:JPO131059 JZK65525:JZK131059 KJG65525:KJG131059 KTC65525:KTC131059 LCY65525:LCY131059 LMU65525:LMU131059 LWQ65525:LWQ131059 MGM65525:MGM131059 MQI65525:MQI131059 NAE65525:NAE131059 NKA65525:NKA131059 NTW65525:NTW131059 ODS65525:ODS131059 ONO65525:ONO131059 OXK65525:OXK131059 PHG65525:PHG131059 PRC65525:PRC131059 QAY65525:QAY131059 QKU65525:QKU131059 QUQ65525:QUQ131059 REM65525:REM131059 ROI65525:ROI131059 RYE65525:RYE131059 SIA65525:SIA131059 SRW65525:SRW131059 TBS65525:TBS131059 TLO65525:TLO131059 TVK65525:TVK131059 UFG65525:UFG131059 UPC65525:UPC131059 UYY65525:UYY131059 VIU65525:VIU131059 VSQ65525:VSQ131059 WCM65525:WCM131059 WMI65525:WMI131059 WWE65525:WWE131059 W131061:W196595 JS131061:JS196595 TO131061:TO196595 ADK131061:ADK196595 ANG131061:ANG196595 AXC131061:AXC196595 BGY131061:BGY196595 BQU131061:BQU196595 CAQ131061:CAQ196595 CKM131061:CKM196595 CUI131061:CUI196595 DEE131061:DEE196595 DOA131061:DOA196595 DXW131061:DXW196595 EHS131061:EHS196595 ERO131061:ERO196595 FBK131061:FBK196595 FLG131061:FLG196595 FVC131061:FVC196595 GEY131061:GEY196595 GOU131061:GOU196595 GYQ131061:GYQ196595 HIM131061:HIM196595 HSI131061:HSI196595 ICE131061:ICE196595 IMA131061:IMA196595 IVW131061:IVW196595 JFS131061:JFS196595 JPO131061:JPO196595 JZK131061:JZK196595 KJG131061:KJG196595 KTC131061:KTC196595 LCY131061:LCY196595 LMU131061:LMU196595 LWQ131061:LWQ196595 MGM131061:MGM196595 MQI131061:MQI196595 NAE131061:NAE196595 NKA131061:NKA196595 NTW131061:NTW196595 ODS131061:ODS196595 ONO131061:ONO196595 OXK131061:OXK196595 PHG131061:PHG196595 PRC131061:PRC196595 QAY131061:QAY196595 QKU131061:QKU196595 QUQ131061:QUQ196595 REM131061:REM196595 ROI131061:ROI196595 RYE131061:RYE196595 SIA131061:SIA196595 SRW131061:SRW196595 TBS131061:TBS196595 TLO131061:TLO196595 TVK131061:TVK196595 UFG131061:UFG196595 UPC131061:UPC196595 UYY131061:UYY196595 VIU131061:VIU196595 VSQ131061:VSQ196595 WCM131061:WCM196595 WMI131061:WMI196595 WWE131061:WWE196595 W196597:W262131 JS196597:JS262131 TO196597:TO262131 ADK196597:ADK262131 ANG196597:ANG262131 AXC196597:AXC262131 BGY196597:BGY262131 BQU196597:BQU262131 CAQ196597:CAQ262131 CKM196597:CKM262131 CUI196597:CUI262131 DEE196597:DEE262131 DOA196597:DOA262131 DXW196597:DXW262131 EHS196597:EHS262131 ERO196597:ERO262131 FBK196597:FBK262131 FLG196597:FLG262131 FVC196597:FVC262131 GEY196597:GEY262131 GOU196597:GOU262131 GYQ196597:GYQ262131 HIM196597:HIM262131 HSI196597:HSI262131 ICE196597:ICE262131 IMA196597:IMA262131 IVW196597:IVW262131 JFS196597:JFS262131 JPO196597:JPO262131 JZK196597:JZK262131 KJG196597:KJG262131 KTC196597:KTC262131 LCY196597:LCY262131 LMU196597:LMU262131 LWQ196597:LWQ262131 MGM196597:MGM262131 MQI196597:MQI262131 NAE196597:NAE262131 NKA196597:NKA262131 NTW196597:NTW262131 ODS196597:ODS262131 ONO196597:ONO262131 OXK196597:OXK262131 PHG196597:PHG262131 PRC196597:PRC262131 QAY196597:QAY262131 QKU196597:QKU262131 QUQ196597:QUQ262131 REM196597:REM262131 ROI196597:ROI262131 RYE196597:RYE262131 SIA196597:SIA262131 SRW196597:SRW262131 TBS196597:TBS262131 TLO196597:TLO262131 TVK196597:TVK262131 UFG196597:UFG262131 UPC196597:UPC262131 UYY196597:UYY262131 VIU196597:VIU262131 VSQ196597:VSQ262131 WCM196597:WCM262131 WMI196597:WMI262131 WWE196597:WWE262131 W262133:W327667 JS262133:JS327667 TO262133:TO327667 ADK262133:ADK327667 ANG262133:ANG327667 AXC262133:AXC327667 BGY262133:BGY327667 BQU262133:BQU327667 CAQ262133:CAQ327667 CKM262133:CKM327667 CUI262133:CUI327667 DEE262133:DEE327667 DOA262133:DOA327667 DXW262133:DXW327667 EHS262133:EHS327667 ERO262133:ERO327667 FBK262133:FBK327667 FLG262133:FLG327667 FVC262133:FVC327667 GEY262133:GEY327667 GOU262133:GOU327667 GYQ262133:GYQ327667 HIM262133:HIM327667 HSI262133:HSI327667 ICE262133:ICE327667 IMA262133:IMA327667 IVW262133:IVW327667 JFS262133:JFS327667 JPO262133:JPO327667 JZK262133:JZK327667 KJG262133:KJG327667 KTC262133:KTC327667 LCY262133:LCY327667 LMU262133:LMU327667 LWQ262133:LWQ327667 MGM262133:MGM327667 MQI262133:MQI327667 NAE262133:NAE327667 NKA262133:NKA327667 NTW262133:NTW327667 ODS262133:ODS327667 ONO262133:ONO327667 OXK262133:OXK327667 PHG262133:PHG327667 PRC262133:PRC327667 QAY262133:QAY327667 QKU262133:QKU327667 QUQ262133:QUQ327667 REM262133:REM327667 ROI262133:ROI327667 RYE262133:RYE327667 SIA262133:SIA327667 SRW262133:SRW327667 TBS262133:TBS327667 TLO262133:TLO327667 TVK262133:TVK327667 UFG262133:UFG327667 UPC262133:UPC327667 UYY262133:UYY327667 VIU262133:VIU327667 VSQ262133:VSQ327667 WCM262133:WCM327667 WMI262133:WMI327667 WWE262133:WWE327667 W327669:W393203 JS327669:JS393203 TO327669:TO393203 ADK327669:ADK393203 ANG327669:ANG393203 AXC327669:AXC393203 BGY327669:BGY393203 BQU327669:BQU393203 CAQ327669:CAQ393203 CKM327669:CKM393203 CUI327669:CUI393203 DEE327669:DEE393203 DOA327669:DOA393203 DXW327669:DXW393203 EHS327669:EHS393203 ERO327669:ERO393203 FBK327669:FBK393203 FLG327669:FLG393203 FVC327669:FVC393203 GEY327669:GEY393203 GOU327669:GOU393203 GYQ327669:GYQ393203 HIM327669:HIM393203 HSI327669:HSI393203 ICE327669:ICE393203 IMA327669:IMA393203 IVW327669:IVW393203 JFS327669:JFS393203 JPO327669:JPO393203 JZK327669:JZK393203 KJG327669:KJG393203 KTC327669:KTC393203 LCY327669:LCY393203 LMU327669:LMU393203 LWQ327669:LWQ393203 MGM327669:MGM393203 MQI327669:MQI393203 NAE327669:NAE393203 NKA327669:NKA393203 NTW327669:NTW393203 ODS327669:ODS393203 ONO327669:ONO393203 OXK327669:OXK393203 PHG327669:PHG393203 PRC327669:PRC393203 QAY327669:QAY393203 QKU327669:QKU393203 QUQ327669:QUQ393203 REM327669:REM393203 ROI327669:ROI393203 RYE327669:RYE393203 SIA327669:SIA393203 SRW327669:SRW393203 TBS327669:TBS393203 TLO327669:TLO393203 TVK327669:TVK393203 UFG327669:UFG393203 UPC327669:UPC393203 UYY327669:UYY393203 VIU327669:VIU393203 VSQ327669:VSQ393203 WCM327669:WCM393203 WMI327669:WMI393203 WWE327669:WWE393203 W393205:W458739 JS393205:JS458739 TO393205:TO458739 ADK393205:ADK458739 ANG393205:ANG458739 AXC393205:AXC458739 BGY393205:BGY458739 BQU393205:BQU458739 CAQ393205:CAQ458739 CKM393205:CKM458739 CUI393205:CUI458739 DEE393205:DEE458739 DOA393205:DOA458739 DXW393205:DXW458739 EHS393205:EHS458739 ERO393205:ERO458739 FBK393205:FBK458739 FLG393205:FLG458739 FVC393205:FVC458739 GEY393205:GEY458739 GOU393205:GOU458739 GYQ393205:GYQ458739 HIM393205:HIM458739 HSI393205:HSI458739 ICE393205:ICE458739 IMA393205:IMA458739 IVW393205:IVW458739 JFS393205:JFS458739 JPO393205:JPO458739 JZK393205:JZK458739 KJG393205:KJG458739 KTC393205:KTC458739 LCY393205:LCY458739 LMU393205:LMU458739 LWQ393205:LWQ458739 MGM393205:MGM458739 MQI393205:MQI458739 NAE393205:NAE458739 NKA393205:NKA458739 NTW393205:NTW458739 ODS393205:ODS458739 ONO393205:ONO458739 OXK393205:OXK458739 PHG393205:PHG458739 PRC393205:PRC458739 QAY393205:QAY458739 QKU393205:QKU458739 QUQ393205:QUQ458739 REM393205:REM458739 ROI393205:ROI458739 RYE393205:RYE458739 SIA393205:SIA458739 SRW393205:SRW458739 TBS393205:TBS458739 TLO393205:TLO458739 TVK393205:TVK458739 UFG393205:UFG458739 UPC393205:UPC458739 UYY393205:UYY458739 VIU393205:VIU458739 VSQ393205:VSQ458739 WCM393205:WCM458739 WMI393205:WMI458739 WWE393205:WWE458739 W458741:W524275 JS458741:JS524275 TO458741:TO524275 ADK458741:ADK524275 ANG458741:ANG524275 AXC458741:AXC524275 BGY458741:BGY524275 BQU458741:BQU524275 CAQ458741:CAQ524275 CKM458741:CKM524275 CUI458741:CUI524275 DEE458741:DEE524275 DOA458741:DOA524275 DXW458741:DXW524275 EHS458741:EHS524275 ERO458741:ERO524275 FBK458741:FBK524275 FLG458741:FLG524275 FVC458741:FVC524275 GEY458741:GEY524275 GOU458741:GOU524275 GYQ458741:GYQ524275 HIM458741:HIM524275 HSI458741:HSI524275 ICE458741:ICE524275 IMA458741:IMA524275 IVW458741:IVW524275 JFS458741:JFS524275 JPO458741:JPO524275 JZK458741:JZK524275 KJG458741:KJG524275 KTC458741:KTC524275 LCY458741:LCY524275 LMU458741:LMU524275 LWQ458741:LWQ524275 MGM458741:MGM524275 MQI458741:MQI524275 NAE458741:NAE524275 NKA458741:NKA524275 NTW458741:NTW524275 ODS458741:ODS524275 ONO458741:ONO524275 OXK458741:OXK524275 PHG458741:PHG524275 PRC458741:PRC524275 QAY458741:QAY524275 QKU458741:QKU524275 QUQ458741:QUQ524275 REM458741:REM524275 ROI458741:ROI524275 RYE458741:RYE524275 SIA458741:SIA524275 SRW458741:SRW524275 TBS458741:TBS524275 TLO458741:TLO524275 TVK458741:TVK524275 UFG458741:UFG524275 UPC458741:UPC524275 UYY458741:UYY524275 VIU458741:VIU524275 VSQ458741:VSQ524275 WCM458741:WCM524275 WMI458741:WMI524275 WWE458741:WWE524275 W524277:W589811 JS524277:JS589811 TO524277:TO589811 ADK524277:ADK589811 ANG524277:ANG589811 AXC524277:AXC589811 BGY524277:BGY589811 BQU524277:BQU589811 CAQ524277:CAQ589811 CKM524277:CKM589811 CUI524277:CUI589811 DEE524277:DEE589811 DOA524277:DOA589811 DXW524277:DXW589811 EHS524277:EHS589811 ERO524277:ERO589811 FBK524277:FBK589811 FLG524277:FLG589811 FVC524277:FVC589811 GEY524277:GEY589811 GOU524277:GOU589811 GYQ524277:GYQ589811 HIM524277:HIM589811 HSI524277:HSI589811 ICE524277:ICE589811 IMA524277:IMA589811 IVW524277:IVW589811 JFS524277:JFS589811 JPO524277:JPO589811 JZK524277:JZK589811 KJG524277:KJG589811 KTC524277:KTC589811 LCY524277:LCY589811 LMU524277:LMU589811 LWQ524277:LWQ589811 MGM524277:MGM589811 MQI524277:MQI589811 NAE524277:NAE589811 NKA524277:NKA589811 NTW524277:NTW589811 ODS524277:ODS589811 ONO524277:ONO589811 OXK524277:OXK589811 PHG524277:PHG589811 PRC524277:PRC589811 QAY524277:QAY589811 QKU524277:QKU589811 QUQ524277:QUQ589811 REM524277:REM589811 ROI524277:ROI589811 RYE524277:RYE589811 SIA524277:SIA589811 SRW524277:SRW589811 TBS524277:TBS589811 TLO524277:TLO589811 TVK524277:TVK589811 UFG524277:UFG589811 UPC524277:UPC589811 UYY524277:UYY589811 VIU524277:VIU589811 VSQ524277:VSQ589811 WCM524277:WCM589811 WMI524277:WMI589811 WWE524277:WWE589811 W589813:W655347 JS589813:JS655347 TO589813:TO655347 ADK589813:ADK655347 ANG589813:ANG655347 AXC589813:AXC655347 BGY589813:BGY655347 BQU589813:BQU655347 CAQ589813:CAQ655347 CKM589813:CKM655347 CUI589813:CUI655347 DEE589813:DEE655347 DOA589813:DOA655347 DXW589813:DXW655347 EHS589813:EHS655347 ERO589813:ERO655347 FBK589813:FBK655347 FLG589813:FLG655347 FVC589813:FVC655347 GEY589813:GEY655347 GOU589813:GOU655347 GYQ589813:GYQ655347 HIM589813:HIM655347 HSI589813:HSI655347 ICE589813:ICE655347 IMA589813:IMA655347 IVW589813:IVW655347 JFS589813:JFS655347 JPO589813:JPO655347 JZK589813:JZK655347 KJG589813:KJG655347 KTC589813:KTC655347 LCY589813:LCY655347 LMU589813:LMU655347 LWQ589813:LWQ655347 MGM589813:MGM655347 MQI589813:MQI655347 NAE589813:NAE655347 NKA589813:NKA655347 NTW589813:NTW655347 ODS589813:ODS655347 ONO589813:ONO655347 OXK589813:OXK655347 PHG589813:PHG655347 PRC589813:PRC655347 QAY589813:QAY655347 QKU589813:QKU655347 QUQ589813:QUQ655347 REM589813:REM655347 ROI589813:ROI655347 RYE589813:RYE655347 SIA589813:SIA655347 SRW589813:SRW655347 TBS589813:TBS655347 TLO589813:TLO655347 TVK589813:TVK655347 UFG589813:UFG655347 UPC589813:UPC655347 UYY589813:UYY655347 VIU589813:VIU655347 VSQ589813:VSQ655347 WCM589813:WCM655347 WMI589813:WMI655347 WWE589813:WWE655347 W655349:W720883 JS655349:JS720883 TO655349:TO720883 ADK655349:ADK720883 ANG655349:ANG720883 AXC655349:AXC720883 BGY655349:BGY720883 BQU655349:BQU720883 CAQ655349:CAQ720883 CKM655349:CKM720883 CUI655349:CUI720883 DEE655349:DEE720883 DOA655349:DOA720883 DXW655349:DXW720883 EHS655349:EHS720883 ERO655349:ERO720883 FBK655349:FBK720883 FLG655349:FLG720883 FVC655349:FVC720883 GEY655349:GEY720883 GOU655349:GOU720883 GYQ655349:GYQ720883 HIM655349:HIM720883 HSI655349:HSI720883 ICE655349:ICE720883 IMA655349:IMA720883 IVW655349:IVW720883 JFS655349:JFS720883 JPO655349:JPO720883 JZK655349:JZK720883 KJG655349:KJG720883 KTC655349:KTC720883 LCY655349:LCY720883 LMU655349:LMU720883 LWQ655349:LWQ720883 MGM655349:MGM720883 MQI655349:MQI720883 NAE655349:NAE720883 NKA655349:NKA720883 NTW655349:NTW720883 ODS655349:ODS720883 ONO655349:ONO720883 OXK655349:OXK720883 PHG655349:PHG720883 PRC655349:PRC720883 QAY655349:QAY720883 QKU655349:QKU720883 QUQ655349:QUQ720883 REM655349:REM720883 ROI655349:ROI720883 RYE655349:RYE720883 SIA655349:SIA720883 SRW655349:SRW720883 TBS655349:TBS720883 TLO655349:TLO720883 TVK655349:TVK720883 UFG655349:UFG720883 UPC655349:UPC720883 UYY655349:UYY720883 VIU655349:VIU720883 VSQ655349:VSQ720883 WCM655349:WCM720883 WMI655349:WMI720883 WWE655349:WWE720883 W720885:W786419 JS720885:JS786419 TO720885:TO786419 ADK720885:ADK786419 ANG720885:ANG786419 AXC720885:AXC786419 BGY720885:BGY786419 BQU720885:BQU786419 CAQ720885:CAQ786419 CKM720885:CKM786419 CUI720885:CUI786419 DEE720885:DEE786419 DOA720885:DOA786419 DXW720885:DXW786419 EHS720885:EHS786419 ERO720885:ERO786419 FBK720885:FBK786419 FLG720885:FLG786419 FVC720885:FVC786419 GEY720885:GEY786419 GOU720885:GOU786419 GYQ720885:GYQ786419 HIM720885:HIM786419 HSI720885:HSI786419 ICE720885:ICE786419 IMA720885:IMA786419 IVW720885:IVW786419 JFS720885:JFS786419 JPO720885:JPO786419 JZK720885:JZK786419 KJG720885:KJG786419 KTC720885:KTC786419 LCY720885:LCY786419 LMU720885:LMU786419 LWQ720885:LWQ786419 MGM720885:MGM786419 MQI720885:MQI786419 NAE720885:NAE786419 NKA720885:NKA786419 NTW720885:NTW786419 ODS720885:ODS786419 ONO720885:ONO786419 OXK720885:OXK786419 PHG720885:PHG786419 PRC720885:PRC786419 QAY720885:QAY786419 QKU720885:QKU786419 QUQ720885:QUQ786419 REM720885:REM786419 ROI720885:ROI786419 RYE720885:RYE786419 SIA720885:SIA786419 SRW720885:SRW786419 TBS720885:TBS786419 TLO720885:TLO786419 TVK720885:TVK786419 UFG720885:UFG786419 UPC720885:UPC786419 UYY720885:UYY786419 VIU720885:VIU786419 VSQ720885:VSQ786419 WCM720885:WCM786419 WMI720885:WMI786419 WWE720885:WWE786419 W786421:W851955 JS786421:JS851955 TO786421:TO851955 ADK786421:ADK851955 ANG786421:ANG851955 AXC786421:AXC851955 BGY786421:BGY851955 BQU786421:BQU851955 CAQ786421:CAQ851955 CKM786421:CKM851955 CUI786421:CUI851955 DEE786421:DEE851955 DOA786421:DOA851955 DXW786421:DXW851955 EHS786421:EHS851955 ERO786421:ERO851955 FBK786421:FBK851955 FLG786421:FLG851955 FVC786421:FVC851955 GEY786421:GEY851955 GOU786421:GOU851955 GYQ786421:GYQ851955 HIM786421:HIM851955 HSI786421:HSI851955 ICE786421:ICE851955 IMA786421:IMA851955 IVW786421:IVW851955 JFS786421:JFS851955 JPO786421:JPO851955 JZK786421:JZK851955 KJG786421:KJG851955 KTC786421:KTC851955 LCY786421:LCY851955 LMU786421:LMU851955 LWQ786421:LWQ851955 MGM786421:MGM851955 MQI786421:MQI851955 NAE786421:NAE851955 NKA786421:NKA851955 NTW786421:NTW851955 ODS786421:ODS851955 ONO786421:ONO851955 OXK786421:OXK851955 PHG786421:PHG851955 PRC786421:PRC851955 QAY786421:QAY851955 QKU786421:QKU851955 QUQ786421:QUQ851955 REM786421:REM851955 ROI786421:ROI851955 RYE786421:RYE851955 SIA786421:SIA851955 SRW786421:SRW851955 TBS786421:TBS851955 TLO786421:TLO851955 TVK786421:TVK851955 UFG786421:UFG851955 UPC786421:UPC851955 UYY786421:UYY851955 VIU786421:VIU851955 VSQ786421:VSQ851955 WCM786421:WCM851955 WMI786421:WMI851955 WWE786421:WWE851955 W851957:W917491 JS851957:JS917491 TO851957:TO917491 ADK851957:ADK917491 ANG851957:ANG917491 AXC851957:AXC917491 BGY851957:BGY917491 BQU851957:BQU917491 CAQ851957:CAQ917491 CKM851957:CKM917491 CUI851957:CUI917491 DEE851957:DEE917491 DOA851957:DOA917491 DXW851957:DXW917491 EHS851957:EHS917491 ERO851957:ERO917491 FBK851957:FBK917491 FLG851957:FLG917491 FVC851957:FVC917491 GEY851957:GEY917491 GOU851957:GOU917491 GYQ851957:GYQ917491 HIM851957:HIM917491 HSI851957:HSI917491 ICE851957:ICE917491 IMA851957:IMA917491 IVW851957:IVW917491 JFS851957:JFS917491 JPO851957:JPO917491 JZK851957:JZK917491 KJG851957:KJG917491 KTC851957:KTC917491 LCY851957:LCY917491 LMU851957:LMU917491 LWQ851957:LWQ917491 MGM851957:MGM917491 MQI851957:MQI917491 NAE851957:NAE917491 NKA851957:NKA917491 NTW851957:NTW917491 ODS851957:ODS917491 ONO851957:ONO917491 OXK851957:OXK917491 PHG851957:PHG917491 PRC851957:PRC917491 QAY851957:QAY917491 QKU851957:QKU917491 QUQ851957:QUQ917491 REM851957:REM917491 ROI851957:ROI917491 RYE851957:RYE917491 SIA851957:SIA917491 SRW851957:SRW917491 TBS851957:TBS917491 TLO851957:TLO917491 TVK851957:TVK917491 UFG851957:UFG917491 UPC851957:UPC917491 UYY851957:UYY917491 VIU851957:VIU917491 VSQ851957:VSQ917491 WCM851957:WCM917491 WMI851957:WMI917491 WWE851957:WWE917491 W917493:W983027 JS917493:JS983027 TO917493:TO983027 ADK917493:ADK983027 ANG917493:ANG983027 AXC917493:AXC983027 BGY917493:BGY983027 BQU917493:BQU983027 CAQ917493:CAQ983027 CKM917493:CKM983027 CUI917493:CUI983027 DEE917493:DEE983027 DOA917493:DOA983027 DXW917493:DXW983027 EHS917493:EHS983027 ERO917493:ERO983027 FBK917493:FBK983027 FLG917493:FLG983027 FVC917493:FVC983027 GEY917493:GEY983027 GOU917493:GOU983027 GYQ917493:GYQ983027 HIM917493:HIM983027 HSI917493:HSI983027 ICE917493:ICE983027 IMA917493:IMA983027 IVW917493:IVW983027 JFS917493:JFS983027 JPO917493:JPO983027 JZK917493:JZK983027 KJG917493:KJG983027 KTC917493:KTC983027 LCY917493:LCY983027 LMU917493:LMU983027 LWQ917493:LWQ983027 MGM917493:MGM983027 MQI917493:MQI983027 NAE917493:NAE983027 NKA917493:NKA983027 NTW917493:NTW983027 ODS917493:ODS983027 ONO917493:ONO983027 OXK917493:OXK983027 PHG917493:PHG983027 PRC917493:PRC983027 QAY917493:QAY983027 QKU917493:QKU983027 QUQ917493:QUQ983027 REM917493:REM983027 ROI917493:ROI983027 RYE917493:RYE983027 SIA917493:SIA983027 SRW917493:SRW983027 TBS917493:TBS983027 TLO917493:TLO983027 TVK917493:TVK983027 UFG917493:UFG983027 UPC917493:UPC983027 UYY917493:UYY983027 VIU917493:VIU983027 VSQ917493:VSQ983027 WCM917493:WCM983027 WMI917493:WMI983027 WWE917493:WWE983027 W983029:W1048576 JS983029:JS1048576 TO983029:TO1048576 ADK983029:ADK1048576 ANG983029:ANG1048576 AXC983029:AXC1048576 BGY983029:BGY1048576 BQU983029:BQU1048576 CAQ983029:CAQ1048576 CKM983029:CKM1048576 CUI983029:CUI1048576 DEE983029:DEE1048576 DOA983029:DOA1048576 DXW983029:DXW1048576 EHS983029:EHS1048576 ERO983029:ERO1048576 FBK983029:FBK1048576 FLG983029:FLG1048576 FVC983029:FVC1048576 GEY983029:GEY1048576 GOU983029:GOU1048576 GYQ983029:GYQ1048576 HIM983029:HIM1048576 HSI983029:HSI1048576 ICE983029:ICE1048576 IMA983029:IMA1048576 IVW983029:IVW1048576 JFS983029:JFS1048576 JPO983029:JPO1048576 JZK983029:JZK1048576 KJG983029:KJG1048576 KTC983029:KTC1048576 LCY983029:LCY1048576 LMU983029:LMU1048576 LWQ983029:LWQ1048576 MGM983029:MGM1048576 MQI983029:MQI1048576 NAE983029:NAE1048576 NKA983029:NKA1048576 NTW983029:NTW1048576 ODS983029:ODS1048576 ONO983029:ONO1048576 OXK983029:OXK1048576 PHG983029:PHG1048576 PRC983029:PRC1048576 QAY983029:QAY1048576 QKU983029:QKU1048576 QUQ983029:QUQ1048576 REM983029:REM1048576 ROI983029:ROI1048576 RYE983029:RYE1048576 SIA983029:SIA1048576 SRW983029:SRW1048576 TBS983029:TBS1048576 TLO983029:TLO1048576 TVK983029:TVK1048576 UFG983029:UFG1048576 UPC983029:UPC1048576 UYY983029:UYY1048576 VIU983029:VIU1048576 VSQ983029:VSQ1048576 WCM983029:WCM1048576 WMI983029:WMI1048576 WWE983029:WWE1048576 WWE2:WWE65523 WMI2:WMI65523 WCM2:WCM65523 VSQ2:VSQ65523 VIU2:VIU65523 UYY2:UYY65523 UPC2:UPC65523 UFG2:UFG65523 TVK2:TVK65523 TLO2:TLO65523 TBS2:TBS65523 SRW2:SRW65523 SIA2:SIA65523 RYE2:RYE65523 ROI2:ROI65523 REM2:REM65523 QUQ2:QUQ65523 QKU2:QKU65523 QAY2:QAY65523 PRC2:PRC65523 PHG2:PHG65523 OXK2:OXK65523 ONO2:ONO65523 ODS2:ODS65523 NTW2:NTW65523 NKA2:NKA65523 NAE2:NAE65523 MQI2:MQI65523 MGM2:MGM65523 LWQ2:LWQ65523 LMU2:LMU65523 LCY2:LCY65523 KTC2:KTC65523 KJG2:KJG65523 JZK2:JZK65523 JPO2:JPO65523 JFS2:JFS65523 IVW2:IVW65523 IMA2:IMA65523 ICE2:ICE65523 HSI2:HSI65523 HIM2:HIM65523 GYQ2:GYQ65523 GOU2:GOU65523 GEY2:GEY65523 FVC2:FVC65523 FLG2:FLG65523 FBK2:FBK65523 ERO2:ERO65523 EHS2:EHS65523 DXW2:DXW65523 DOA2:DOA65523 DEE2:DEE65523 CUI2:CUI65523 CKM2:CKM65523 CAQ2:CAQ65523 BQU2:BQU65523 BGY2:BGY65523 AXC2:AXC65523 ANG2:ANG65523 ADK2:ADK65523 TO2:TO65523 JS2:JS65523 W2:W65523" xr:uid="{00000000-0002-0000-0100-00001D000000}">
      <formula1>"C, F"</formula1>
    </dataValidation>
    <dataValidation type="textLength" operator="equal" allowBlank="1" showInputMessage="1" showErrorMessage="1" error="2 Character long" prompt="Content code" sqref="I65525:I131059 JE65525:JE131059 TA65525:TA131059 ACW65525:ACW131059 AMS65525:AMS131059 AWO65525:AWO131059 BGK65525:BGK131059 BQG65525:BQG131059 CAC65525:CAC131059 CJY65525:CJY131059 CTU65525:CTU131059 DDQ65525:DDQ131059 DNM65525:DNM131059 DXI65525:DXI131059 EHE65525:EHE131059 ERA65525:ERA131059 FAW65525:FAW131059 FKS65525:FKS131059 FUO65525:FUO131059 GEK65525:GEK131059 GOG65525:GOG131059 GYC65525:GYC131059 HHY65525:HHY131059 HRU65525:HRU131059 IBQ65525:IBQ131059 ILM65525:ILM131059 IVI65525:IVI131059 JFE65525:JFE131059 JPA65525:JPA131059 JYW65525:JYW131059 KIS65525:KIS131059 KSO65525:KSO131059 LCK65525:LCK131059 LMG65525:LMG131059 LWC65525:LWC131059 MFY65525:MFY131059 MPU65525:MPU131059 MZQ65525:MZQ131059 NJM65525:NJM131059 NTI65525:NTI131059 ODE65525:ODE131059 ONA65525:ONA131059 OWW65525:OWW131059 PGS65525:PGS131059 PQO65525:PQO131059 QAK65525:QAK131059 QKG65525:QKG131059 QUC65525:QUC131059 RDY65525:RDY131059 RNU65525:RNU131059 RXQ65525:RXQ131059 SHM65525:SHM131059 SRI65525:SRI131059 TBE65525:TBE131059 TLA65525:TLA131059 TUW65525:TUW131059 UES65525:UES131059 UOO65525:UOO131059 UYK65525:UYK131059 VIG65525:VIG131059 VSC65525:VSC131059 WBY65525:WBY131059 WLU65525:WLU131059 WVQ65525:WVQ131059 I131061:I196595 JE131061:JE196595 TA131061:TA196595 ACW131061:ACW196595 AMS131061:AMS196595 AWO131061:AWO196595 BGK131061:BGK196595 BQG131061:BQG196595 CAC131061:CAC196595 CJY131061:CJY196595 CTU131061:CTU196595 DDQ131061:DDQ196595 DNM131061:DNM196595 DXI131061:DXI196595 EHE131061:EHE196595 ERA131061:ERA196595 FAW131061:FAW196595 FKS131061:FKS196595 FUO131061:FUO196595 GEK131061:GEK196595 GOG131061:GOG196595 GYC131061:GYC196595 HHY131061:HHY196595 HRU131061:HRU196595 IBQ131061:IBQ196595 ILM131061:ILM196595 IVI131061:IVI196595 JFE131061:JFE196595 JPA131061:JPA196595 JYW131061:JYW196595 KIS131061:KIS196595 KSO131061:KSO196595 LCK131061:LCK196595 LMG131061:LMG196595 LWC131061:LWC196595 MFY131061:MFY196595 MPU131061:MPU196595 MZQ131061:MZQ196595 NJM131061:NJM196595 NTI131061:NTI196595 ODE131061:ODE196595 ONA131061:ONA196595 OWW131061:OWW196595 PGS131061:PGS196595 PQO131061:PQO196595 QAK131061:QAK196595 QKG131061:QKG196595 QUC131061:QUC196595 RDY131061:RDY196595 RNU131061:RNU196595 RXQ131061:RXQ196595 SHM131061:SHM196595 SRI131061:SRI196595 TBE131061:TBE196595 TLA131061:TLA196595 TUW131061:TUW196595 UES131061:UES196595 UOO131061:UOO196595 UYK131061:UYK196595 VIG131061:VIG196595 VSC131061:VSC196595 WBY131061:WBY196595 WLU131061:WLU196595 WVQ131061:WVQ196595 I196597:I262131 JE196597:JE262131 TA196597:TA262131 ACW196597:ACW262131 AMS196597:AMS262131 AWO196597:AWO262131 BGK196597:BGK262131 BQG196597:BQG262131 CAC196597:CAC262131 CJY196597:CJY262131 CTU196597:CTU262131 DDQ196597:DDQ262131 DNM196597:DNM262131 DXI196597:DXI262131 EHE196597:EHE262131 ERA196597:ERA262131 FAW196597:FAW262131 FKS196597:FKS262131 FUO196597:FUO262131 GEK196597:GEK262131 GOG196597:GOG262131 GYC196597:GYC262131 HHY196597:HHY262131 HRU196597:HRU262131 IBQ196597:IBQ262131 ILM196597:ILM262131 IVI196597:IVI262131 JFE196597:JFE262131 JPA196597:JPA262131 JYW196597:JYW262131 KIS196597:KIS262131 KSO196597:KSO262131 LCK196597:LCK262131 LMG196597:LMG262131 LWC196597:LWC262131 MFY196597:MFY262131 MPU196597:MPU262131 MZQ196597:MZQ262131 NJM196597:NJM262131 NTI196597:NTI262131 ODE196597:ODE262131 ONA196597:ONA262131 OWW196597:OWW262131 PGS196597:PGS262131 PQO196597:PQO262131 QAK196597:QAK262131 QKG196597:QKG262131 QUC196597:QUC262131 RDY196597:RDY262131 RNU196597:RNU262131 RXQ196597:RXQ262131 SHM196597:SHM262131 SRI196597:SRI262131 TBE196597:TBE262131 TLA196597:TLA262131 TUW196597:TUW262131 UES196597:UES262131 UOO196597:UOO262131 UYK196597:UYK262131 VIG196597:VIG262131 VSC196597:VSC262131 WBY196597:WBY262131 WLU196597:WLU262131 WVQ196597:WVQ262131 I262133:I327667 JE262133:JE327667 TA262133:TA327667 ACW262133:ACW327667 AMS262133:AMS327667 AWO262133:AWO327667 BGK262133:BGK327667 BQG262133:BQG327667 CAC262133:CAC327667 CJY262133:CJY327667 CTU262133:CTU327667 DDQ262133:DDQ327667 DNM262133:DNM327667 DXI262133:DXI327667 EHE262133:EHE327667 ERA262133:ERA327667 FAW262133:FAW327667 FKS262133:FKS327667 FUO262133:FUO327667 GEK262133:GEK327667 GOG262133:GOG327667 GYC262133:GYC327667 HHY262133:HHY327667 HRU262133:HRU327667 IBQ262133:IBQ327667 ILM262133:ILM327667 IVI262133:IVI327667 JFE262133:JFE327667 JPA262133:JPA327667 JYW262133:JYW327667 KIS262133:KIS327667 KSO262133:KSO327667 LCK262133:LCK327667 LMG262133:LMG327667 LWC262133:LWC327667 MFY262133:MFY327667 MPU262133:MPU327667 MZQ262133:MZQ327667 NJM262133:NJM327667 NTI262133:NTI327667 ODE262133:ODE327667 ONA262133:ONA327667 OWW262133:OWW327667 PGS262133:PGS327667 PQO262133:PQO327667 QAK262133:QAK327667 QKG262133:QKG327667 QUC262133:QUC327667 RDY262133:RDY327667 RNU262133:RNU327667 RXQ262133:RXQ327667 SHM262133:SHM327667 SRI262133:SRI327667 TBE262133:TBE327667 TLA262133:TLA327667 TUW262133:TUW327667 UES262133:UES327667 UOO262133:UOO327667 UYK262133:UYK327667 VIG262133:VIG327667 VSC262133:VSC327667 WBY262133:WBY327667 WLU262133:WLU327667 WVQ262133:WVQ327667 I327669:I393203 JE327669:JE393203 TA327669:TA393203 ACW327669:ACW393203 AMS327669:AMS393203 AWO327669:AWO393203 BGK327669:BGK393203 BQG327669:BQG393203 CAC327669:CAC393203 CJY327669:CJY393203 CTU327669:CTU393203 DDQ327669:DDQ393203 DNM327669:DNM393203 DXI327669:DXI393203 EHE327669:EHE393203 ERA327669:ERA393203 FAW327669:FAW393203 FKS327669:FKS393203 FUO327669:FUO393203 GEK327669:GEK393203 GOG327669:GOG393203 GYC327669:GYC393203 HHY327669:HHY393203 HRU327669:HRU393203 IBQ327669:IBQ393203 ILM327669:ILM393203 IVI327669:IVI393203 JFE327669:JFE393203 JPA327669:JPA393203 JYW327669:JYW393203 KIS327669:KIS393203 KSO327669:KSO393203 LCK327669:LCK393203 LMG327669:LMG393203 LWC327669:LWC393203 MFY327669:MFY393203 MPU327669:MPU393203 MZQ327669:MZQ393203 NJM327669:NJM393203 NTI327669:NTI393203 ODE327669:ODE393203 ONA327669:ONA393203 OWW327669:OWW393203 PGS327669:PGS393203 PQO327669:PQO393203 QAK327669:QAK393203 QKG327669:QKG393203 QUC327669:QUC393203 RDY327669:RDY393203 RNU327669:RNU393203 RXQ327669:RXQ393203 SHM327669:SHM393203 SRI327669:SRI393203 TBE327669:TBE393203 TLA327669:TLA393203 TUW327669:TUW393203 UES327669:UES393203 UOO327669:UOO393203 UYK327669:UYK393203 VIG327669:VIG393203 VSC327669:VSC393203 WBY327669:WBY393203 WLU327669:WLU393203 WVQ327669:WVQ393203 I393205:I458739 JE393205:JE458739 TA393205:TA458739 ACW393205:ACW458739 AMS393205:AMS458739 AWO393205:AWO458739 BGK393205:BGK458739 BQG393205:BQG458739 CAC393205:CAC458739 CJY393205:CJY458739 CTU393205:CTU458739 DDQ393205:DDQ458739 DNM393205:DNM458739 DXI393205:DXI458739 EHE393205:EHE458739 ERA393205:ERA458739 FAW393205:FAW458739 FKS393205:FKS458739 FUO393205:FUO458739 GEK393205:GEK458739 GOG393205:GOG458739 GYC393205:GYC458739 HHY393205:HHY458739 HRU393205:HRU458739 IBQ393205:IBQ458739 ILM393205:ILM458739 IVI393205:IVI458739 JFE393205:JFE458739 JPA393205:JPA458739 JYW393205:JYW458739 KIS393205:KIS458739 KSO393205:KSO458739 LCK393205:LCK458739 LMG393205:LMG458739 LWC393205:LWC458739 MFY393205:MFY458739 MPU393205:MPU458739 MZQ393205:MZQ458739 NJM393205:NJM458739 NTI393205:NTI458739 ODE393205:ODE458739 ONA393205:ONA458739 OWW393205:OWW458739 PGS393205:PGS458739 PQO393205:PQO458739 QAK393205:QAK458739 QKG393205:QKG458739 QUC393205:QUC458739 RDY393205:RDY458739 RNU393205:RNU458739 RXQ393205:RXQ458739 SHM393205:SHM458739 SRI393205:SRI458739 TBE393205:TBE458739 TLA393205:TLA458739 TUW393205:TUW458739 UES393205:UES458739 UOO393205:UOO458739 UYK393205:UYK458739 VIG393205:VIG458739 VSC393205:VSC458739 WBY393205:WBY458739 WLU393205:WLU458739 WVQ393205:WVQ458739 I458741:I524275 JE458741:JE524275 TA458741:TA524275 ACW458741:ACW524275 AMS458741:AMS524275 AWO458741:AWO524275 BGK458741:BGK524275 BQG458741:BQG524275 CAC458741:CAC524275 CJY458741:CJY524275 CTU458741:CTU524275 DDQ458741:DDQ524275 DNM458741:DNM524275 DXI458741:DXI524275 EHE458741:EHE524275 ERA458741:ERA524275 FAW458741:FAW524275 FKS458741:FKS524275 FUO458741:FUO524275 GEK458741:GEK524275 GOG458741:GOG524275 GYC458741:GYC524275 HHY458741:HHY524275 HRU458741:HRU524275 IBQ458741:IBQ524275 ILM458741:ILM524275 IVI458741:IVI524275 JFE458741:JFE524275 JPA458741:JPA524275 JYW458741:JYW524275 KIS458741:KIS524275 KSO458741:KSO524275 LCK458741:LCK524275 LMG458741:LMG524275 LWC458741:LWC524275 MFY458741:MFY524275 MPU458741:MPU524275 MZQ458741:MZQ524275 NJM458741:NJM524275 NTI458741:NTI524275 ODE458741:ODE524275 ONA458741:ONA524275 OWW458741:OWW524275 PGS458741:PGS524275 PQO458741:PQO524275 QAK458741:QAK524275 QKG458741:QKG524275 QUC458741:QUC524275 RDY458741:RDY524275 RNU458741:RNU524275 RXQ458741:RXQ524275 SHM458741:SHM524275 SRI458741:SRI524275 TBE458741:TBE524275 TLA458741:TLA524275 TUW458741:TUW524275 UES458741:UES524275 UOO458741:UOO524275 UYK458741:UYK524275 VIG458741:VIG524275 VSC458741:VSC524275 WBY458741:WBY524275 WLU458741:WLU524275 WVQ458741:WVQ524275 I524277:I589811 JE524277:JE589811 TA524277:TA589811 ACW524277:ACW589811 AMS524277:AMS589811 AWO524277:AWO589811 BGK524277:BGK589811 BQG524277:BQG589811 CAC524277:CAC589811 CJY524277:CJY589811 CTU524277:CTU589811 DDQ524277:DDQ589811 DNM524277:DNM589811 DXI524277:DXI589811 EHE524277:EHE589811 ERA524277:ERA589811 FAW524277:FAW589811 FKS524277:FKS589811 FUO524277:FUO589811 GEK524277:GEK589811 GOG524277:GOG589811 GYC524277:GYC589811 HHY524277:HHY589811 HRU524277:HRU589811 IBQ524277:IBQ589811 ILM524277:ILM589811 IVI524277:IVI589811 JFE524277:JFE589811 JPA524277:JPA589811 JYW524277:JYW589811 KIS524277:KIS589811 KSO524277:KSO589811 LCK524277:LCK589811 LMG524277:LMG589811 LWC524277:LWC589811 MFY524277:MFY589811 MPU524277:MPU589811 MZQ524277:MZQ589811 NJM524277:NJM589811 NTI524277:NTI589811 ODE524277:ODE589811 ONA524277:ONA589811 OWW524277:OWW589811 PGS524277:PGS589811 PQO524277:PQO589811 QAK524277:QAK589811 QKG524277:QKG589811 QUC524277:QUC589811 RDY524277:RDY589811 RNU524277:RNU589811 RXQ524277:RXQ589811 SHM524277:SHM589811 SRI524277:SRI589811 TBE524277:TBE589811 TLA524277:TLA589811 TUW524277:TUW589811 UES524277:UES589811 UOO524277:UOO589811 UYK524277:UYK589811 VIG524277:VIG589811 VSC524277:VSC589811 WBY524277:WBY589811 WLU524277:WLU589811 WVQ524277:WVQ589811 I589813:I655347 JE589813:JE655347 TA589813:TA655347 ACW589813:ACW655347 AMS589813:AMS655347 AWO589813:AWO655347 BGK589813:BGK655347 BQG589813:BQG655347 CAC589813:CAC655347 CJY589813:CJY655347 CTU589813:CTU655347 DDQ589813:DDQ655347 DNM589813:DNM655347 DXI589813:DXI655347 EHE589813:EHE655347 ERA589813:ERA655347 FAW589813:FAW655347 FKS589813:FKS655347 FUO589813:FUO655347 GEK589813:GEK655347 GOG589813:GOG655347 GYC589813:GYC655347 HHY589813:HHY655347 HRU589813:HRU655347 IBQ589813:IBQ655347 ILM589813:ILM655347 IVI589813:IVI655347 JFE589813:JFE655347 JPA589813:JPA655347 JYW589813:JYW655347 KIS589813:KIS655347 KSO589813:KSO655347 LCK589813:LCK655347 LMG589813:LMG655347 LWC589813:LWC655347 MFY589813:MFY655347 MPU589813:MPU655347 MZQ589813:MZQ655347 NJM589813:NJM655347 NTI589813:NTI655347 ODE589813:ODE655347 ONA589813:ONA655347 OWW589813:OWW655347 PGS589813:PGS655347 PQO589813:PQO655347 QAK589813:QAK655347 QKG589813:QKG655347 QUC589813:QUC655347 RDY589813:RDY655347 RNU589813:RNU655347 RXQ589813:RXQ655347 SHM589813:SHM655347 SRI589813:SRI655347 TBE589813:TBE655347 TLA589813:TLA655347 TUW589813:TUW655347 UES589813:UES655347 UOO589813:UOO655347 UYK589813:UYK655347 VIG589813:VIG655347 VSC589813:VSC655347 WBY589813:WBY655347 WLU589813:WLU655347 WVQ589813:WVQ655347 I655349:I720883 JE655349:JE720883 TA655349:TA720883 ACW655349:ACW720883 AMS655349:AMS720883 AWO655349:AWO720883 BGK655349:BGK720883 BQG655349:BQG720883 CAC655349:CAC720883 CJY655349:CJY720883 CTU655349:CTU720883 DDQ655349:DDQ720883 DNM655349:DNM720883 DXI655349:DXI720883 EHE655349:EHE720883 ERA655349:ERA720883 FAW655349:FAW720883 FKS655349:FKS720883 FUO655349:FUO720883 GEK655349:GEK720883 GOG655349:GOG720883 GYC655349:GYC720883 HHY655349:HHY720883 HRU655349:HRU720883 IBQ655349:IBQ720883 ILM655349:ILM720883 IVI655349:IVI720883 JFE655349:JFE720883 JPA655349:JPA720883 JYW655349:JYW720883 KIS655349:KIS720883 KSO655349:KSO720883 LCK655349:LCK720883 LMG655349:LMG720883 LWC655349:LWC720883 MFY655349:MFY720883 MPU655349:MPU720883 MZQ655349:MZQ720883 NJM655349:NJM720883 NTI655349:NTI720883 ODE655349:ODE720883 ONA655349:ONA720883 OWW655349:OWW720883 PGS655349:PGS720883 PQO655349:PQO720883 QAK655349:QAK720883 QKG655349:QKG720883 QUC655349:QUC720883 RDY655349:RDY720883 RNU655349:RNU720883 RXQ655349:RXQ720883 SHM655349:SHM720883 SRI655349:SRI720883 TBE655349:TBE720883 TLA655349:TLA720883 TUW655349:TUW720883 UES655349:UES720883 UOO655349:UOO720883 UYK655349:UYK720883 VIG655349:VIG720883 VSC655349:VSC720883 WBY655349:WBY720883 WLU655349:WLU720883 WVQ655349:WVQ720883 I720885:I786419 JE720885:JE786419 TA720885:TA786419 ACW720885:ACW786419 AMS720885:AMS786419 AWO720885:AWO786419 BGK720885:BGK786419 BQG720885:BQG786419 CAC720885:CAC786419 CJY720885:CJY786419 CTU720885:CTU786419 DDQ720885:DDQ786419 DNM720885:DNM786419 DXI720885:DXI786419 EHE720885:EHE786419 ERA720885:ERA786419 FAW720885:FAW786419 FKS720885:FKS786419 FUO720885:FUO786419 GEK720885:GEK786419 GOG720885:GOG786419 GYC720885:GYC786419 HHY720885:HHY786419 HRU720885:HRU786419 IBQ720885:IBQ786419 ILM720885:ILM786419 IVI720885:IVI786419 JFE720885:JFE786419 JPA720885:JPA786419 JYW720885:JYW786419 KIS720885:KIS786419 KSO720885:KSO786419 LCK720885:LCK786419 LMG720885:LMG786419 LWC720885:LWC786419 MFY720885:MFY786419 MPU720885:MPU786419 MZQ720885:MZQ786419 NJM720885:NJM786419 NTI720885:NTI786419 ODE720885:ODE786419 ONA720885:ONA786419 OWW720885:OWW786419 PGS720885:PGS786419 PQO720885:PQO786419 QAK720885:QAK786419 QKG720885:QKG786419 QUC720885:QUC786419 RDY720885:RDY786419 RNU720885:RNU786419 RXQ720885:RXQ786419 SHM720885:SHM786419 SRI720885:SRI786419 TBE720885:TBE786419 TLA720885:TLA786419 TUW720885:TUW786419 UES720885:UES786419 UOO720885:UOO786419 UYK720885:UYK786419 VIG720885:VIG786419 VSC720885:VSC786419 WBY720885:WBY786419 WLU720885:WLU786419 WVQ720885:WVQ786419 I786421:I851955 JE786421:JE851955 TA786421:TA851955 ACW786421:ACW851955 AMS786421:AMS851955 AWO786421:AWO851955 BGK786421:BGK851955 BQG786421:BQG851955 CAC786421:CAC851955 CJY786421:CJY851955 CTU786421:CTU851955 DDQ786421:DDQ851955 DNM786421:DNM851955 DXI786421:DXI851955 EHE786421:EHE851955 ERA786421:ERA851955 FAW786421:FAW851955 FKS786421:FKS851955 FUO786421:FUO851955 GEK786421:GEK851955 GOG786421:GOG851955 GYC786421:GYC851955 HHY786421:HHY851955 HRU786421:HRU851955 IBQ786421:IBQ851955 ILM786421:ILM851955 IVI786421:IVI851955 JFE786421:JFE851955 JPA786421:JPA851955 JYW786421:JYW851955 KIS786421:KIS851955 KSO786421:KSO851955 LCK786421:LCK851955 LMG786421:LMG851955 LWC786421:LWC851955 MFY786421:MFY851955 MPU786421:MPU851955 MZQ786421:MZQ851955 NJM786421:NJM851955 NTI786421:NTI851955 ODE786421:ODE851955 ONA786421:ONA851955 OWW786421:OWW851955 PGS786421:PGS851955 PQO786421:PQO851955 QAK786421:QAK851955 QKG786421:QKG851955 QUC786421:QUC851955 RDY786421:RDY851955 RNU786421:RNU851955 RXQ786421:RXQ851955 SHM786421:SHM851955 SRI786421:SRI851955 TBE786421:TBE851955 TLA786421:TLA851955 TUW786421:TUW851955 UES786421:UES851955 UOO786421:UOO851955 UYK786421:UYK851955 VIG786421:VIG851955 VSC786421:VSC851955 WBY786421:WBY851955 WLU786421:WLU851955 WVQ786421:WVQ851955 I851957:I917491 JE851957:JE917491 TA851957:TA917491 ACW851957:ACW917491 AMS851957:AMS917491 AWO851957:AWO917491 BGK851957:BGK917491 BQG851957:BQG917491 CAC851957:CAC917491 CJY851957:CJY917491 CTU851957:CTU917491 DDQ851957:DDQ917491 DNM851957:DNM917491 DXI851957:DXI917491 EHE851957:EHE917491 ERA851957:ERA917491 FAW851957:FAW917491 FKS851957:FKS917491 FUO851957:FUO917491 GEK851957:GEK917491 GOG851957:GOG917491 GYC851957:GYC917491 HHY851957:HHY917491 HRU851957:HRU917491 IBQ851957:IBQ917491 ILM851957:ILM917491 IVI851957:IVI917491 JFE851957:JFE917491 JPA851957:JPA917491 JYW851957:JYW917491 KIS851957:KIS917491 KSO851957:KSO917491 LCK851957:LCK917491 LMG851957:LMG917491 LWC851957:LWC917491 MFY851957:MFY917491 MPU851957:MPU917491 MZQ851957:MZQ917491 NJM851957:NJM917491 NTI851957:NTI917491 ODE851957:ODE917491 ONA851957:ONA917491 OWW851957:OWW917491 PGS851957:PGS917491 PQO851957:PQO917491 QAK851957:QAK917491 QKG851957:QKG917491 QUC851957:QUC917491 RDY851957:RDY917491 RNU851957:RNU917491 RXQ851957:RXQ917491 SHM851957:SHM917491 SRI851957:SRI917491 TBE851957:TBE917491 TLA851957:TLA917491 TUW851957:TUW917491 UES851957:UES917491 UOO851957:UOO917491 UYK851957:UYK917491 VIG851957:VIG917491 VSC851957:VSC917491 WBY851957:WBY917491 WLU851957:WLU917491 WVQ851957:WVQ917491 I917493:I983027 JE917493:JE983027 TA917493:TA983027 ACW917493:ACW983027 AMS917493:AMS983027 AWO917493:AWO983027 BGK917493:BGK983027 BQG917493:BQG983027 CAC917493:CAC983027 CJY917493:CJY983027 CTU917493:CTU983027 DDQ917493:DDQ983027 DNM917493:DNM983027 DXI917493:DXI983027 EHE917493:EHE983027 ERA917493:ERA983027 FAW917493:FAW983027 FKS917493:FKS983027 FUO917493:FUO983027 GEK917493:GEK983027 GOG917493:GOG983027 GYC917493:GYC983027 HHY917493:HHY983027 HRU917493:HRU983027 IBQ917493:IBQ983027 ILM917493:ILM983027 IVI917493:IVI983027 JFE917493:JFE983027 JPA917493:JPA983027 JYW917493:JYW983027 KIS917493:KIS983027 KSO917493:KSO983027 LCK917493:LCK983027 LMG917493:LMG983027 LWC917493:LWC983027 MFY917493:MFY983027 MPU917493:MPU983027 MZQ917493:MZQ983027 NJM917493:NJM983027 NTI917493:NTI983027 ODE917493:ODE983027 ONA917493:ONA983027 OWW917493:OWW983027 PGS917493:PGS983027 PQO917493:PQO983027 QAK917493:QAK983027 QKG917493:QKG983027 QUC917493:QUC983027 RDY917493:RDY983027 RNU917493:RNU983027 RXQ917493:RXQ983027 SHM917493:SHM983027 SRI917493:SRI983027 TBE917493:TBE983027 TLA917493:TLA983027 TUW917493:TUW983027 UES917493:UES983027 UOO917493:UOO983027 UYK917493:UYK983027 VIG917493:VIG983027 VSC917493:VSC983027 WBY917493:WBY983027 WLU917493:WLU983027 WVQ917493:WVQ983027 I983029:I1048576 JE983029:JE1048576 TA983029:TA1048576 ACW983029:ACW1048576 AMS983029:AMS1048576 AWO983029:AWO1048576 BGK983029:BGK1048576 BQG983029:BQG1048576 CAC983029:CAC1048576 CJY983029:CJY1048576 CTU983029:CTU1048576 DDQ983029:DDQ1048576 DNM983029:DNM1048576 DXI983029:DXI1048576 EHE983029:EHE1048576 ERA983029:ERA1048576 FAW983029:FAW1048576 FKS983029:FKS1048576 FUO983029:FUO1048576 GEK983029:GEK1048576 GOG983029:GOG1048576 GYC983029:GYC1048576 HHY983029:HHY1048576 HRU983029:HRU1048576 IBQ983029:IBQ1048576 ILM983029:ILM1048576 IVI983029:IVI1048576 JFE983029:JFE1048576 JPA983029:JPA1048576 JYW983029:JYW1048576 KIS983029:KIS1048576 KSO983029:KSO1048576 LCK983029:LCK1048576 LMG983029:LMG1048576 LWC983029:LWC1048576 MFY983029:MFY1048576 MPU983029:MPU1048576 MZQ983029:MZQ1048576 NJM983029:NJM1048576 NTI983029:NTI1048576 ODE983029:ODE1048576 ONA983029:ONA1048576 OWW983029:OWW1048576 PGS983029:PGS1048576 PQO983029:PQO1048576 QAK983029:QAK1048576 QKG983029:QKG1048576 QUC983029:QUC1048576 RDY983029:RDY1048576 RNU983029:RNU1048576 RXQ983029:RXQ1048576 SHM983029:SHM1048576 SRI983029:SRI1048576 TBE983029:TBE1048576 TLA983029:TLA1048576 TUW983029:TUW1048576 UES983029:UES1048576 UOO983029:UOO1048576 UYK983029:UYK1048576 VIG983029:VIG1048576 VSC983029:VSC1048576 WBY983029:WBY1048576 WLU983029:WLU1048576 WVQ983029:WVQ1048576 WVQ2:WVQ65523 WLU2:WLU65523 WBY2:WBY65523 VSC2:VSC65523 VIG2:VIG65523 UYK2:UYK65523 UOO2:UOO65523 UES2:UES65523 TUW2:TUW65523 TLA2:TLA65523 TBE2:TBE65523 SRI2:SRI65523 SHM2:SHM65523 RXQ2:RXQ65523 RNU2:RNU65523 RDY2:RDY65523 QUC2:QUC65523 QKG2:QKG65523 QAK2:QAK65523 PQO2:PQO65523 PGS2:PGS65523 OWW2:OWW65523 ONA2:ONA65523 ODE2:ODE65523 NTI2:NTI65523 NJM2:NJM65523 MZQ2:MZQ65523 MPU2:MPU65523 MFY2:MFY65523 LWC2:LWC65523 LMG2:LMG65523 LCK2:LCK65523 KSO2:KSO65523 KIS2:KIS65523 JYW2:JYW65523 JPA2:JPA65523 JFE2:JFE65523 IVI2:IVI65523 ILM2:ILM65523 IBQ2:IBQ65523 HRU2:HRU65523 HHY2:HHY65523 GYC2:GYC65523 GOG2:GOG65523 GEK2:GEK65523 FUO2:FUO65523 FKS2:FKS65523 FAW2:FAW65523 ERA2:ERA65523 EHE2:EHE65523 DXI2:DXI65523 DNM2:DNM65523 DDQ2:DDQ65523 CTU2:CTU65523 CJY2:CJY65523 CAC2:CAC65523 BQG2:BQG65523 BGK2:BGK65523 AWO2:AWO65523 AMS2:AMS65523 ACW2:ACW65523 TA2:TA65523 JE2:JE65523 I2:I65523" xr:uid="{00000000-0002-0000-0100-00001E000000}">
      <formula1>2</formula1>
    </dataValidation>
    <dataValidation type="textLength" allowBlank="1" showInputMessage="1" showErrorMessage="1" error="Maximum 6 characters long" prompt="Consignee Code " sqref="AP65525:AP131059 KL65525:KL131059 UH65525:UH131059 AED65525:AED131059 ANZ65525:ANZ131059 AXV65525:AXV131059 BHR65525:BHR131059 BRN65525:BRN131059 CBJ65525:CBJ131059 CLF65525:CLF131059 CVB65525:CVB131059 DEX65525:DEX131059 DOT65525:DOT131059 DYP65525:DYP131059 EIL65525:EIL131059 ESH65525:ESH131059 FCD65525:FCD131059 FLZ65525:FLZ131059 FVV65525:FVV131059 GFR65525:GFR131059 GPN65525:GPN131059 GZJ65525:GZJ131059 HJF65525:HJF131059 HTB65525:HTB131059 ICX65525:ICX131059 IMT65525:IMT131059 IWP65525:IWP131059 JGL65525:JGL131059 JQH65525:JQH131059 KAD65525:KAD131059 KJZ65525:KJZ131059 KTV65525:KTV131059 LDR65525:LDR131059 LNN65525:LNN131059 LXJ65525:LXJ131059 MHF65525:MHF131059 MRB65525:MRB131059 NAX65525:NAX131059 NKT65525:NKT131059 NUP65525:NUP131059 OEL65525:OEL131059 OOH65525:OOH131059 OYD65525:OYD131059 PHZ65525:PHZ131059 PRV65525:PRV131059 QBR65525:QBR131059 QLN65525:QLN131059 QVJ65525:QVJ131059 RFF65525:RFF131059 RPB65525:RPB131059 RYX65525:RYX131059 SIT65525:SIT131059 SSP65525:SSP131059 TCL65525:TCL131059 TMH65525:TMH131059 TWD65525:TWD131059 UFZ65525:UFZ131059 UPV65525:UPV131059 UZR65525:UZR131059 VJN65525:VJN131059 VTJ65525:VTJ131059 WDF65525:WDF131059 WNB65525:WNB131059 WWX65525:WWX131059 AP131061:AP196595 KL131061:KL196595 UH131061:UH196595 AED131061:AED196595 ANZ131061:ANZ196595 AXV131061:AXV196595 BHR131061:BHR196595 BRN131061:BRN196595 CBJ131061:CBJ196595 CLF131061:CLF196595 CVB131061:CVB196595 DEX131061:DEX196595 DOT131061:DOT196595 DYP131061:DYP196595 EIL131061:EIL196595 ESH131061:ESH196595 FCD131061:FCD196595 FLZ131061:FLZ196595 FVV131061:FVV196595 GFR131061:GFR196595 GPN131061:GPN196595 GZJ131061:GZJ196595 HJF131061:HJF196595 HTB131061:HTB196595 ICX131061:ICX196595 IMT131061:IMT196595 IWP131061:IWP196595 JGL131061:JGL196595 JQH131061:JQH196595 KAD131061:KAD196595 KJZ131061:KJZ196595 KTV131061:KTV196595 LDR131061:LDR196595 LNN131061:LNN196595 LXJ131061:LXJ196595 MHF131061:MHF196595 MRB131061:MRB196595 NAX131061:NAX196595 NKT131061:NKT196595 NUP131061:NUP196595 OEL131061:OEL196595 OOH131061:OOH196595 OYD131061:OYD196595 PHZ131061:PHZ196595 PRV131061:PRV196595 QBR131061:QBR196595 QLN131061:QLN196595 QVJ131061:QVJ196595 RFF131061:RFF196595 RPB131061:RPB196595 RYX131061:RYX196595 SIT131061:SIT196595 SSP131061:SSP196595 TCL131061:TCL196595 TMH131061:TMH196595 TWD131061:TWD196595 UFZ131061:UFZ196595 UPV131061:UPV196595 UZR131061:UZR196595 VJN131061:VJN196595 VTJ131061:VTJ196595 WDF131061:WDF196595 WNB131061:WNB196595 WWX131061:WWX196595 AP196597:AP262131 KL196597:KL262131 UH196597:UH262131 AED196597:AED262131 ANZ196597:ANZ262131 AXV196597:AXV262131 BHR196597:BHR262131 BRN196597:BRN262131 CBJ196597:CBJ262131 CLF196597:CLF262131 CVB196597:CVB262131 DEX196597:DEX262131 DOT196597:DOT262131 DYP196597:DYP262131 EIL196597:EIL262131 ESH196597:ESH262131 FCD196597:FCD262131 FLZ196597:FLZ262131 FVV196597:FVV262131 GFR196597:GFR262131 GPN196597:GPN262131 GZJ196597:GZJ262131 HJF196597:HJF262131 HTB196597:HTB262131 ICX196597:ICX262131 IMT196597:IMT262131 IWP196597:IWP262131 JGL196597:JGL262131 JQH196597:JQH262131 KAD196597:KAD262131 KJZ196597:KJZ262131 KTV196597:KTV262131 LDR196597:LDR262131 LNN196597:LNN262131 LXJ196597:LXJ262131 MHF196597:MHF262131 MRB196597:MRB262131 NAX196597:NAX262131 NKT196597:NKT262131 NUP196597:NUP262131 OEL196597:OEL262131 OOH196597:OOH262131 OYD196597:OYD262131 PHZ196597:PHZ262131 PRV196597:PRV262131 QBR196597:QBR262131 QLN196597:QLN262131 QVJ196597:QVJ262131 RFF196597:RFF262131 RPB196597:RPB262131 RYX196597:RYX262131 SIT196597:SIT262131 SSP196597:SSP262131 TCL196597:TCL262131 TMH196597:TMH262131 TWD196597:TWD262131 UFZ196597:UFZ262131 UPV196597:UPV262131 UZR196597:UZR262131 VJN196597:VJN262131 VTJ196597:VTJ262131 WDF196597:WDF262131 WNB196597:WNB262131 WWX196597:WWX262131 AP262133:AP327667 KL262133:KL327667 UH262133:UH327667 AED262133:AED327667 ANZ262133:ANZ327667 AXV262133:AXV327667 BHR262133:BHR327667 BRN262133:BRN327667 CBJ262133:CBJ327667 CLF262133:CLF327667 CVB262133:CVB327667 DEX262133:DEX327667 DOT262133:DOT327667 DYP262133:DYP327667 EIL262133:EIL327667 ESH262133:ESH327667 FCD262133:FCD327667 FLZ262133:FLZ327667 FVV262133:FVV327667 GFR262133:GFR327667 GPN262133:GPN327667 GZJ262133:GZJ327667 HJF262133:HJF327667 HTB262133:HTB327667 ICX262133:ICX327667 IMT262133:IMT327667 IWP262133:IWP327667 JGL262133:JGL327667 JQH262133:JQH327667 KAD262133:KAD327667 KJZ262133:KJZ327667 KTV262133:KTV327667 LDR262133:LDR327667 LNN262133:LNN327667 LXJ262133:LXJ327667 MHF262133:MHF327667 MRB262133:MRB327667 NAX262133:NAX327667 NKT262133:NKT327667 NUP262133:NUP327667 OEL262133:OEL327667 OOH262133:OOH327667 OYD262133:OYD327667 PHZ262133:PHZ327667 PRV262133:PRV327667 QBR262133:QBR327667 QLN262133:QLN327667 QVJ262133:QVJ327667 RFF262133:RFF327667 RPB262133:RPB327667 RYX262133:RYX327667 SIT262133:SIT327667 SSP262133:SSP327667 TCL262133:TCL327667 TMH262133:TMH327667 TWD262133:TWD327667 UFZ262133:UFZ327667 UPV262133:UPV327667 UZR262133:UZR327667 VJN262133:VJN327667 VTJ262133:VTJ327667 WDF262133:WDF327667 WNB262133:WNB327667 WWX262133:WWX327667 AP327669:AP393203 KL327669:KL393203 UH327669:UH393203 AED327669:AED393203 ANZ327669:ANZ393203 AXV327669:AXV393203 BHR327669:BHR393203 BRN327669:BRN393203 CBJ327669:CBJ393203 CLF327669:CLF393203 CVB327669:CVB393203 DEX327669:DEX393203 DOT327669:DOT393203 DYP327669:DYP393203 EIL327669:EIL393203 ESH327669:ESH393203 FCD327669:FCD393203 FLZ327669:FLZ393203 FVV327669:FVV393203 GFR327669:GFR393203 GPN327669:GPN393203 GZJ327669:GZJ393203 HJF327669:HJF393203 HTB327669:HTB393203 ICX327669:ICX393203 IMT327669:IMT393203 IWP327669:IWP393203 JGL327669:JGL393203 JQH327669:JQH393203 KAD327669:KAD393203 KJZ327669:KJZ393203 KTV327669:KTV393203 LDR327669:LDR393203 LNN327669:LNN393203 LXJ327669:LXJ393203 MHF327669:MHF393203 MRB327669:MRB393203 NAX327669:NAX393203 NKT327669:NKT393203 NUP327669:NUP393203 OEL327669:OEL393203 OOH327669:OOH393203 OYD327669:OYD393203 PHZ327669:PHZ393203 PRV327669:PRV393203 QBR327669:QBR393203 QLN327669:QLN393203 QVJ327669:QVJ393203 RFF327669:RFF393203 RPB327669:RPB393203 RYX327669:RYX393203 SIT327669:SIT393203 SSP327669:SSP393203 TCL327669:TCL393203 TMH327669:TMH393203 TWD327669:TWD393203 UFZ327669:UFZ393203 UPV327669:UPV393203 UZR327669:UZR393203 VJN327669:VJN393203 VTJ327669:VTJ393203 WDF327669:WDF393203 WNB327669:WNB393203 WWX327669:WWX393203 AP393205:AP458739 KL393205:KL458739 UH393205:UH458739 AED393205:AED458739 ANZ393205:ANZ458739 AXV393205:AXV458739 BHR393205:BHR458739 BRN393205:BRN458739 CBJ393205:CBJ458739 CLF393205:CLF458739 CVB393205:CVB458739 DEX393205:DEX458739 DOT393205:DOT458739 DYP393205:DYP458739 EIL393205:EIL458739 ESH393205:ESH458739 FCD393205:FCD458739 FLZ393205:FLZ458739 FVV393205:FVV458739 GFR393205:GFR458739 GPN393205:GPN458739 GZJ393205:GZJ458739 HJF393205:HJF458739 HTB393205:HTB458739 ICX393205:ICX458739 IMT393205:IMT458739 IWP393205:IWP458739 JGL393205:JGL458739 JQH393205:JQH458739 KAD393205:KAD458739 KJZ393205:KJZ458739 KTV393205:KTV458739 LDR393205:LDR458739 LNN393205:LNN458739 LXJ393205:LXJ458739 MHF393205:MHF458739 MRB393205:MRB458739 NAX393205:NAX458739 NKT393205:NKT458739 NUP393205:NUP458739 OEL393205:OEL458739 OOH393205:OOH458739 OYD393205:OYD458739 PHZ393205:PHZ458739 PRV393205:PRV458739 QBR393205:QBR458739 QLN393205:QLN458739 QVJ393205:QVJ458739 RFF393205:RFF458739 RPB393205:RPB458739 RYX393205:RYX458739 SIT393205:SIT458739 SSP393205:SSP458739 TCL393205:TCL458739 TMH393205:TMH458739 TWD393205:TWD458739 UFZ393205:UFZ458739 UPV393205:UPV458739 UZR393205:UZR458739 VJN393205:VJN458739 VTJ393205:VTJ458739 WDF393205:WDF458739 WNB393205:WNB458739 WWX393205:WWX458739 AP458741:AP524275 KL458741:KL524275 UH458741:UH524275 AED458741:AED524275 ANZ458741:ANZ524275 AXV458741:AXV524275 BHR458741:BHR524275 BRN458741:BRN524275 CBJ458741:CBJ524275 CLF458741:CLF524275 CVB458741:CVB524275 DEX458741:DEX524275 DOT458741:DOT524275 DYP458741:DYP524275 EIL458741:EIL524275 ESH458741:ESH524275 FCD458741:FCD524275 FLZ458741:FLZ524275 FVV458741:FVV524275 GFR458741:GFR524275 GPN458741:GPN524275 GZJ458741:GZJ524275 HJF458741:HJF524275 HTB458741:HTB524275 ICX458741:ICX524275 IMT458741:IMT524275 IWP458741:IWP524275 JGL458741:JGL524275 JQH458741:JQH524275 KAD458741:KAD524275 KJZ458741:KJZ524275 KTV458741:KTV524275 LDR458741:LDR524275 LNN458741:LNN524275 LXJ458741:LXJ524275 MHF458741:MHF524275 MRB458741:MRB524275 NAX458741:NAX524275 NKT458741:NKT524275 NUP458741:NUP524275 OEL458741:OEL524275 OOH458741:OOH524275 OYD458741:OYD524275 PHZ458741:PHZ524275 PRV458741:PRV524275 QBR458741:QBR524275 QLN458741:QLN524275 QVJ458741:QVJ524275 RFF458741:RFF524275 RPB458741:RPB524275 RYX458741:RYX524275 SIT458741:SIT524275 SSP458741:SSP524275 TCL458741:TCL524275 TMH458741:TMH524275 TWD458741:TWD524275 UFZ458741:UFZ524275 UPV458741:UPV524275 UZR458741:UZR524275 VJN458741:VJN524275 VTJ458741:VTJ524275 WDF458741:WDF524275 WNB458741:WNB524275 WWX458741:WWX524275 AP524277:AP589811 KL524277:KL589811 UH524277:UH589811 AED524277:AED589811 ANZ524277:ANZ589811 AXV524277:AXV589811 BHR524277:BHR589811 BRN524277:BRN589811 CBJ524277:CBJ589811 CLF524277:CLF589811 CVB524277:CVB589811 DEX524277:DEX589811 DOT524277:DOT589811 DYP524277:DYP589811 EIL524277:EIL589811 ESH524277:ESH589811 FCD524277:FCD589811 FLZ524277:FLZ589811 FVV524277:FVV589811 GFR524277:GFR589811 GPN524277:GPN589811 GZJ524277:GZJ589811 HJF524277:HJF589811 HTB524277:HTB589811 ICX524277:ICX589811 IMT524277:IMT589811 IWP524277:IWP589811 JGL524277:JGL589811 JQH524277:JQH589811 KAD524277:KAD589811 KJZ524277:KJZ589811 KTV524277:KTV589811 LDR524277:LDR589811 LNN524277:LNN589811 LXJ524277:LXJ589811 MHF524277:MHF589811 MRB524277:MRB589811 NAX524277:NAX589811 NKT524277:NKT589811 NUP524277:NUP589811 OEL524277:OEL589811 OOH524277:OOH589811 OYD524277:OYD589811 PHZ524277:PHZ589811 PRV524277:PRV589811 QBR524277:QBR589811 QLN524277:QLN589811 QVJ524277:QVJ589811 RFF524277:RFF589811 RPB524277:RPB589811 RYX524277:RYX589811 SIT524277:SIT589811 SSP524277:SSP589811 TCL524277:TCL589811 TMH524277:TMH589811 TWD524277:TWD589811 UFZ524277:UFZ589811 UPV524277:UPV589811 UZR524277:UZR589811 VJN524277:VJN589811 VTJ524277:VTJ589811 WDF524277:WDF589811 WNB524277:WNB589811 WWX524277:WWX589811 AP589813:AP655347 KL589813:KL655347 UH589813:UH655347 AED589813:AED655347 ANZ589813:ANZ655347 AXV589813:AXV655347 BHR589813:BHR655347 BRN589813:BRN655347 CBJ589813:CBJ655347 CLF589813:CLF655347 CVB589813:CVB655347 DEX589813:DEX655347 DOT589813:DOT655347 DYP589813:DYP655347 EIL589813:EIL655347 ESH589813:ESH655347 FCD589813:FCD655347 FLZ589813:FLZ655347 FVV589813:FVV655347 GFR589813:GFR655347 GPN589813:GPN655347 GZJ589813:GZJ655347 HJF589813:HJF655347 HTB589813:HTB655347 ICX589813:ICX655347 IMT589813:IMT655347 IWP589813:IWP655347 JGL589813:JGL655347 JQH589813:JQH655347 KAD589813:KAD655347 KJZ589813:KJZ655347 KTV589813:KTV655347 LDR589813:LDR655347 LNN589813:LNN655347 LXJ589813:LXJ655347 MHF589813:MHF655347 MRB589813:MRB655347 NAX589813:NAX655347 NKT589813:NKT655347 NUP589813:NUP655347 OEL589813:OEL655347 OOH589813:OOH655347 OYD589813:OYD655347 PHZ589813:PHZ655347 PRV589813:PRV655347 QBR589813:QBR655347 QLN589813:QLN655347 QVJ589813:QVJ655347 RFF589813:RFF655347 RPB589813:RPB655347 RYX589813:RYX655347 SIT589813:SIT655347 SSP589813:SSP655347 TCL589813:TCL655347 TMH589813:TMH655347 TWD589813:TWD655347 UFZ589813:UFZ655347 UPV589813:UPV655347 UZR589813:UZR655347 VJN589813:VJN655347 VTJ589813:VTJ655347 WDF589813:WDF655347 WNB589813:WNB655347 WWX589813:WWX655347 AP655349:AP720883 KL655349:KL720883 UH655349:UH720883 AED655349:AED720883 ANZ655349:ANZ720883 AXV655349:AXV720883 BHR655349:BHR720883 BRN655349:BRN720883 CBJ655349:CBJ720883 CLF655349:CLF720883 CVB655349:CVB720883 DEX655349:DEX720883 DOT655349:DOT720883 DYP655349:DYP720883 EIL655349:EIL720883 ESH655349:ESH720883 FCD655349:FCD720883 FLZ655349:FLZ720883 FVV655349:FVV720883 GFR655349:GFR720883 GPN655349:GPN720883 GZJ655349:GZJ720883 HJF655349:HJF720883 HTB655349:HTB720883 ICX655349:ICX720883 IMT655349:IMT720883 IWP655349:IWP720883 JGL655349:JGL720883 JQH655349:JQH720883 KAD655349:KAD720883 KJZ655349:KJZ720883 KTV655349:KTV720883 LDR655349:LDR720883 LNN655349:LNN720883 LXJ655349:LXJ720883 MHF655349:MHF720883 MRB655349:MRB720883 NAX655349:NAX720883 NKT655349:NKT720883 NUP655349:NUP720883 OEL655349:OEL720883 OOH655349:OOH720883 OYD655349:OYD720883 PHZ655349:PHZ720883 PRV655349:PRV720883 QBR655349:QBR720883 QLN655349:QLN720883 QVJ655349:QVJ720883 RFF655349:RFF720883 RPB655349:RPB720883 RYX655349:RYX720883 SIT655349:SIT720883 SSP655349:SSP720883 TCL655349:TCL720883 TMH655349:TMH720883 TWD655349:TWD720883 UFZ655349:UFZ720883 UPV655349:UPV720883 UZR655349:UZR720883 VJN655349:VJN720883 VTJ655349:VTJ720883 WDF655349:WDF720883 WNB655349:WNB720883 WWX655349:WWX720883 AP720885:AP786419 KL720885:KL786419 UH720885:UH786419 AED720885:AED786419 ANZ720885:ANZ786419 AXV720885:AXV786419 BHR720885:BHR786419 BRN720885:BRN786419 CBJ720885:CBJ786419 CLF720885:CLF786419 CVB720885:CVB786419 DEX720885:DEX786419 DOT720885:DOT786419 DYP720885:DYP786419 EIL720885:EIL786419 ESH720885:ESH786419 FCD720885:FCD786419 FLZ720885:FLZ786419 FVV720885:FVV786419 GFR720885:GFR786419 GPN720885:GPN786419 GZJ720885:GZJ786419 HJF720885:HJF786419 HTB720885:HTB786419 ICX720885:ICX786419 IMT720885:IMT786419 IWP720885:IWP786419 JGL720885:JGL786419 JQH720885:JQH786419 KAD720885:KAD786419 KJZ720885:KJZ786419 KTV720885:KTV786419 LDR720885:LDR786419 LNN720885:LNN786419 LXJ720885:LXJ786419 MHF720885:MHF786419 MRB720885:MRB786419 NAX720885:NAX786419 NKT720885:NKT786419 NUP720885:NUP786419 OEL720885:OEL786419 OOH720885:OOH786419 OYD720885:OYD786419 PHZ720885:PHZ786419 PRV720885:PRV786419 QBR720885:QBR786419 QLN720885:QLN786419 QVJ720885:QVJ786419 RFF720885:RFF786419 RPB720885:RPB786419 RYX720885:RYX786419 SIT720885:SIT786419 SSP720885:SSP786419 TCL720885:TCL786419 TMH720885:TMH786419 TWD720885:TWD786419 UFZ720885:UFZ786419 UPV720885:UPV786419 UZR720885:UZR786419 VJN720885:VJN786419 VTJ720885:VTJ786419 WDF720885:WDF786419 WNB720885:WNB786419 WWX720885:WWX786419 AP786421:AP851955 KL786421:KL851955 UH786421:UH851955 AED786421:AED851955 ANZ786421:ANZ851955 AXV786421:AXV851955 BHR786421:BHR851955 BRN786421:BRN851955 CBJ786421:CBJ851955 CLF786421:CLF851955 CVB786421:CVB851955 DEX786421:DEX851955 DOT786421:DOT851955 DYP786421:DYP851955 EIL786421:EIL851955 ESH786421:ESH851955 FCD786421:FCD851955 FLZ786421:FLZ851955 FVV786421:FVV851955 GFR786421:GFR851955 GPN786421:GPN851955 GZJ786421:GZJ851955 HJF786421:HJF851955 HTB786421:HTB851955 ICX786421:ICX851955 IMT786421:IMT851955 IWP786421:IWP851955 JGL786421:JGL851955 JQH786421:JQH851955 KAD786421:KAD851955 KJZ786421:KJZ851955 KTV786421:KTV851955 LDR786421:LDR851955 LNN786421:LNN851955 LXJ786421:LXJ851955 MHF786421:MHF851955 MRB786421:MRB851955 NAX786421:NAX851955 NKT786421:NKT851955 NUP786421:NUP851955 OEL786421:OEL851955 OOH786421:OOH851955 OYD786421:OYD851955 PHZ786421:PHZ851955 PRV786421:PRV851955 QBR786421:QBR851955 QLN786421:QLN851955 QVJ786421:QVJ851955 RFF786421:RFF851955 RPB786421:RPB851955 RYX786421:RYX851955 SIT786421:SIT851955 SSP786421:SSP851955 TCL786421:TCL851955 TMH786421:TMH851955 TWD786421:TWD851955 UFZ786421:UFZ851955 UPV786421:UPV851955 UZR786421:UZR851955 VJN786421:VJN851955 VTJ786421:VTJ851955 WDF786421:WDF851955 WNB786421:WNB851955 WWX786421:WWX851955 AP851957:AP917491 KL851957:KL917491 UH851957:UH917491 AED851957:AED917491 ANZ851957:ANZ917491 AXV851957:AXV917491 BHR851957:BHR917491 BRN851957:BRN917491 CBJ851957:CBJ917491 CLF851957:CLF917491 CVB851957:CVB917491 DEX851957:DEX917491 DOT851957:DOT917491 DYP851957:DYP917491 EIL851957:EIL917491 ESH851957:ESH917491 FCD851957:FCD917491 FLZ851957:FLZ917491 FVV851957:FVV917491 GFR851957:GFR917491 GPN851957:GPN917491 GZJ851957:GZJ917491 HJF851957:HJF917491 HTB851957:HTB917491 ICX851957:ICX917491 IMT851957:IMT917491 IWP851957:IWP917491 JGL851957:JGL917491 JQH851957:JQH917491 KAD851957:KAD917491 KJZ851957:KJZ917491 KTV851957:KTV917491 LDR851957:LDR917491 LNN851957:LNN917491 LXJ851957:LXJ917491 MHF851957:MHF917491 MRB851957:MRB917491 NAX851957:NAX917491 NKT851957:NKT917491 NUP851957:NUP917491 OEL851957:OEL917491 OOH851957:OOH917491 OYD851957:OYD917491 PHZ851957:PHZ917491 PRV851957:PRV917491 QBR851957:QBR917491 QLN851957:QLN917491 QVJ851957:QVJ917491 RFF851957:RFF917491 RPB851957:RPB917491 RYX851957:RYX917491 SIT851957:SIT917491 SSP851957:SSP917491 TCL851957:TCL917491 TMH851957:TMH917491 TWD851957:TWD917491 UFZ851957:UFZ917491 UPV851957:UPV917491 UZR851957:UZR917491 VJN851957:VJN917491 VTJ851957:VTJ917491 WDF851957:WDF917491 WNB851957:WNB917491 WWX851957:WWX917491 AP917493:AP983027 KL917493:KL983027 UH917493:UH983027 AED917493:AED983027 ANZ917493:ANZ983027 AXV917493:AXV983027 BHR917493:BHR983027 BRN917493:BRN983027 CBJ917493:CBJ983027 CLF917493:CLF983027 CVB917493:CVB983027 DEX917493:DEX983027 DOT917493:DOT983027 DYP917493:DYP983027 EIL917493:EIL983027 ESH917493:ESH983027 FCD917493:FCD983027 FLZ917493:FLZ983027 FVV917493:FVV983027 GFR917493:GFR983027 GPN917493:GPN983027 GZJ917493:GZJ983027 HJF917493:HJF983027 HTB917493:HTB983027 ICX917493:ICX983027 IMT917493:IMT983027 IWP917493:IWP983027 JGL917493:JGL983027 JQH917493:JQH983027 KAD917493:KAD983027 KJZ917493:KJZ983027 KTV917493:KTV983027 LDR917493:LDR983027 LNN917493:LNN983027 LXJ917493:LXJ983027 MHF917493:MHF983027 MRB917493:MRB983027 NAX917493:NAX983027 NKT917493:NKT983027 NUP917493:NUP983027 OEL917493:OEL983027 OOH917493:OOH983027 OYD917493:OYD983027 PHZ917493:PHZ983027 PRV917493:PRV983027 QBR917493:QBR983027 QLN917493:QLN983027 QVJ917493:QVJ983027 RFF917493:RFF983027 RPB917493:RPB983027 RYX917493:RYX983027 SIT917493:SIT983027 SSP917493:SSP983027 TCL917493:TCL983027 TMH917493:TMH983027 TWD917493:TWD983027 UFZ917493:UFZ983027 UPV917493:UPV983027 UZR917493:UZR983027 VJN917493:VJN983027 VTJ917493:VTJ983027 WDF917493:WDF983027 WNB917493:WNB983027 WWX917493:WWX983027 AP983029:AP1048576 KL983029:KL1048576 UH983029:UH1048576 AED983029:AED1048576 ANZ983029:ANZ1048576 AXV983029:AXV1048576 BHR983029:BHR1048576 BRN983029:BRN1048576 CBJ983029:CBJ1048576 CLF983029:CLF1048576 CVB983029:CVB1048576 DEX983029:DEX1048576 DOT983029:DOT1048576 DYP983029:DYP1048576 EIL983029:EIL1048576 ESH983029:ESH1048576 FCD983029:FCD1048576 FLZ983029:FLZ1048576 FVV983029:FVV1048576 GFR983029:GFR1048576 GPN983029:GPN1048576 GZJ983029:GZJ1048576 HJF983029:HJF1048576 HTB983029:HTB1048576 ICX983029:ICX1048576 IMT983029:IMT1048576 IWP983029:IWP1048576 JGL983029:JGL1048576 JQH983029:JQH1048576 KAD983029:KAD1048576 KJZ983029:KJZ1048576 KTV983029:KTV1048576 LDR983029:LDR1048576 LNN983029:LNN1048576 LXJ983029:LXJ1048576 MHF983029:MHF1048576 MRB983029:MRB1048576 NAX983029:NAX1048576 NKT983029:NKT1048576 NUP983029:NUP1048576 OEL983029:OEL1048576 OOH983029:OOH1048576 OYD983029:OYD1048576 PHZ983029:PHZ1048576 PRV983029:PRV1048576 QBR983029:QBR1048576 QLN983029:QLN1048576 QVJ983029:QVJ1048576 RFF983029:RFF1048576 RPB983029:RPB1048576 RYX983029:RYX1048576 SIT983029:SIT1048576 SSP983029:SSP1048576 TCL983029:TCL1048576 TMH983029:TMH1048576 TWD983029:TWD1048576 UFZ983029:UFZ1048576 UPV983029:UPV1048576 UZR983029:UZR1048576 VJN983029:VJN1048576 VTJ983029:VTJ1048576 WDF983029:WDF1048576 WNB983029:WNB1048576 WWX983029:WWX1048576 WWX2:WWX65523 WNB2:WNB65523 WDF2:WDF65523 VTJ2:VTJ65523 VJN2:VJN65523 UZR2:UZR65523 UPV2:UPV65523 UFZ2:UFZ65523 TWD2:TWD65523 TMH2:TMH65523 TCL2:TCL65523 SSP2:SSP65523 SIT2:SIT65523 RYX2:RYX65523 RPB2:RPB65523 RFF2:RFF65523 QVJ2:QVJ65523 QLN2:QLN65523 QBR2:QBR65523 PRV2:PRV65523 PHZ2:PHZ65523 OYD2:OYD65523 OOH2:OOH65523 OEL2:OEL65523 NUP2:NUP65523 NKT2:NKT65523 NAX2:NAX65523 MRB2:MRB65523 MHF2:MHF65523 LXJ2:LXJ65523 LNN2:LNN65523 LDR2:LDR65523 KTV2:KTV65523 KJZ2:KJZ65523 KAD2:KAD65523 JQH2:JQH65523 JGL2:JGL65523 IWP2:IWP65523 IMT2:IMT65523 ICX2:ICX65523 HTB2:HTB65523 HJF2:HJF65523 GZJ2:GZJ65523 GPN2:GPN65523 GFR2:GFR65523 FVV2:FVV65523 FLZ2:FLZ65523 FCD2:FCD65523 ESH2:ESH65523 EIL2:EIL65523 DYP2:DYP65523 DOT2:DOT65523 DEX2:DEX65523 CVB2:CVB65523 CLF2:CLF65523 CBJ2:CBJ65523 BRN2:BRN65523 BHR2:BHR65523 AXV2:AXV65523 ANZ2:ANZ65523 AED2:AED65523 UH2:UH65523 KL2:KL65523 AP2:AP65523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65525:AO131059 KK65525:KK131059 UG65525:UG131059 AEC65525:AEC131059 ANY65525:ANY131059 AXU65525:AXU131059 BHQ65525:BHQ131059 BRM65525:BRM131059 CBI65525:CBI131059 CLE65525:CLE131059 CVA65525:CVA131059 DEW65525:DEW131059 DOS65525:DOS131059 DYO65525:DYO131059 EIK65525:EIK131059 ESG65525:ESG131059 FCC65525:FCC131059 FLY65525:FLY131059 FVU65525:FVU131059 GFQ65525:GFQ131059 GPM65525:GPM131059 GZI65525:GZI131059 HJE65525:HJE131059 HTA65525:HTA131059 ICW65525:ICW131059 IMS65525:IMS131059 IWO65525:IWO131059 JGK65525:JGK131059 JQG65525:JQG131059 KAC65525:KAC131059 KJY65525:KJY131059 KTU65525:KTU131059 LDQ65525:LDQ131059 LNM65525:LNM131059 LXI65525:LXI131059 MHE65525:MHE131059 MRA65525:MRA131059 NAW65525:NAW131059 NKS65525:NKS131059 NUO65525:NUO131059 OEK65525:OEK131059 OOG65525:OOG131059 OYC65525:OYC131059 PHY65525:PHY131059 PRU65525:PRU131059 QBQ65525:QBQ131059 QLM65525:QLM131059 QVI65525:QVI131059 RFE65525:RFE131059 RPA65525:RPA131059 RYW65525:RYW131059 SIS65525:SIS131059 SSO65525:SSO131059 TCK65525:TCK131059 TMG65525:TMG131059 TWC65525:TWC131059 UFY65525:UFY131059 UPU65525:UPU131059 UZQ65525:UZQ131059 VJM65525:VJM131059 VTI65525:VTI131059 WDE65525:WDE131059 WNA65525:WNA131059 WWW65525:WWW131059 AO131061:AO196595 KK131061:KK196595 UG131061:UG196595 AEC131061:AEC196595 ANY131061:ANY196595 AXU131061:AXU196595 BHQ131061:BHQ196595 BRM131061:BRM196595 CBI131061:CBI196595 CLE131061:CLE196595 CVA131061:CVA196595 DEW131061:DEW196595 DOS131061:DOS196595 DYO131061:DYO196595 EIK131061:EIK196595 ESG131061:ESG196595 FCC131061:FCC196595 FLY131061:FLY196595 FVU131061:FVU196595 GFQ131061:GFQ196595 GPM131061:GPM196595 GZI131061:GZI196595 HJE131061:HJE196595 HTA131061:HTA196595 ICW131061:ICW196595 IMS131061:IMS196595 IWO131061:IWO196595 JGK131061:JGK196595 JQG131061:JQG196595 KAC131061:KAC196595 KJY131061:KJY196595 KTU131061:KTU196595 LDQ131061:LDQ196595 LNM131061:LNM196595 LXI131061:LXI196595 MHE131061:MHE196595 MRA131061:MRA196595 NAW131061:NAW196595 NKS131061:NKS196595 NUO131061:NUO196595 OEK131061:OEK196595 OOG131061:OOG196595 OYC131061:OYC196595 PHY131061:PHY196595 PRU131061:PRU196595 QBQ131061:QBQ196595 QLM131061:QLM196595 QVI131061:QVI196595 RFE131061:RFE196595 RPA131061:RPA196595 RYW131061:RYW196595 SIS131061:SIS196595 SSO131061:SSO196595 TCK131061:TCK196595 TMG131061:TMG196595 TWC131061:TWC196595 UFY131061:UFY196595 UPU131061:UPU196595 UZQ131061:UZQ196595 VJM131061:VJM196595 VTI131061:VTI196595 WDE131061:WDE196595 WNA131061:WNA196595 WWW131061:WWW196595 AO196597:AO262131 KK196597:KK262131 UG196597:UG262131 AEC196597:AEC262131 ANY196597:ANY262131 AXU196597:AXU262131 BHQ196597:BHQ262131 BRM196597:BRM262131 CBI196597:CBI262131 CLE196597:CLE262131 CVA196597:CVA262131 DEW196597:DEW262131 DOS196597:DOS262131 DYO196597:DYO262131 EIK196597:EIK262131 ESG196597:ESG262131 FCC196597:FCC262131 FLY196597:FLY262131 FVU196597:FVU262131 GFQ196597:GFQ262131 GPM196597:GPM262131 GZI196597:GZI262131 HJE196597:HJE262131 HTA196597:HTA262131 ICW196597:ICW262131 IMS196597:IMS262131 IWO196597:IWO262131 JGK196597:JGK262131 JQG196597:JQG262131 KAC196597:KAC262131 KJY196597:KJY262131 KTU196597:KTU262131 LDQ196597:LDQ262131 LNM196597:LNM262131 LXI196597:LXI262131 MHE196597:MHE262131 MRA196597:MRA262131 NAW196597:NAW262131 NKS196597:NKS262131 NUO196597:NUO262131 OEK196597:OEK262131 OOG196597:OOG262131 OYC196597:OYC262131 PHY196597:PHY262131 PRU196597:PRU262131 QBQ196597:QBQ262131 QLM196597:QLM262131 QVI196597:QVI262131 RFE196597:RFE262131 RPA196597:RPA262131 RYW196597:RYW262131 SIS196597:SIS262131 SSO196597:SSO262131 TCK196597:TCK262131 TMG196597:TMG262131 TWC196597:TWC262131 UFY196597:UFY262131 UPU196597:UPU262131 UZQ196597:UZQ262131 VJM196597:VJM262131 VTI196597:VTI262131 WDE196597:WDE262131 WNA196597:WNA262131 WWW196597:WWW262131 AO262133:AO327667 KK262133:KK327667 UG262133:UG327667 AEC262133:AEC327667 ANY262133:ANY327667 AXU262133:AXU327667 BHQ262133:BHQ327667 BRM262133:BRM327667 CBI262133:CBI327667 CLE262133:CLE327667 CVA262133:CVA327667 DEW262133:DEW327667 DOS262133:DOS327667 DYO262133:DYO327667 EIK262133:EIK327667 ESG262133:ESG327667 FCC262133:FCC327667 FLY262133:FLY327667 FVU262133:FVU327667 GFQ262133:GFQ327667 GPM262133:GPM327667 GZI262133:GZI327667 HJE262133:HJE327667 HTA262133:HTA327667 ICW262133:ICW327667 IMS262133:IMS327667 IWO262133:IWO327667 JGK262133:JGK327667 JQG262133:JQG327667 KAC262133:KAC327667 KJY262133:KJY327667 KTU262133:KTU327667 LDQ262133:LDQ327667 LNM262133:LNM327667 LXI262133:LXI327667 MHE262133:MHE327667 MRA262133:MRA327667 NAW262133:NAW327667 NKS262133:NKS327667 NUO262133:NUO327667 OEK262133:OEK327667 OOG262133:OOG327667 OYC262133:OYC327667 PHY262133:PHY327667 PRU262133:PRU327667 QBQ262133:QBQ327667 QLM262133:QLM327667 QVI262133:QVI327667 RFE262133:RFE327667 RPA262133:RPA327667 RYW262133:RYW327667 SIS262133:SIS327667 SSO262133:SSO327667 TCK262133:TCK327667 TMG262133:TMG327667 TWC262133:TWC327667 UFY262133:UFY327667 UPU262133:UPU327667 UZQ262133:UZQ327667 VJM262133:VJM327667 VTI262133:VTI327667 WDE262133:WDE327667 WNA262133:WNA327667 WWW262133:WWW327667 AO327669:AO393203 KK327669:KK393203 UG327669:UG393203 AEC327669:AEC393203 ANY327669:ANY393203 AXU327669:AXU393203 BHQ327669:BHQ393203 BRM327669:BRM393203 CBI327669:CBI393203 CLE327669:CLE393203 CVA327669:CVA393203 DEW327669:DEW393203 DOS327669:DOS393203 DYO327669:DYO393203 EIK327669:EIK393203 ESG327669:ESG393203 FCC327669:FCC393203 FLY327669:FLY393203 FVU327669:FVU393203 GFQ327669:GFQ393203 GPM327669:GPM393203 GZI327669:GZI393203 HJE327669:HJE393203 HTA327669:HTA393203 ICW327669:ICW393203 IMS327669:IMS393203 IWO327669:IWO393203 JGK327669:JGK393203 JQG327669:JQG393203 KAC327669:KAC393203 KJY327669:KJY393203 KTU327669:KTU393203 LDQ327669:LDQ393203 LNM327669:LNM393203 LXI327669:LXI393203 MHE327669:MHE393203 MRA327669:MRA393203 NAW327669:NAW393203 NKS327669:NKS393203 NUO327669:NUO393203 OEK327669:OEK393203 OOG327669:OOG393203 OYC327669:OYC393203 PHY327669:PHY393203 PRU327669:PRU393203 QBQ327669:QBQ393203 QLM327669:QLM393203 QVI327669:QVI393203 RFE327669:RFE393203 RPA327669:RPA393203 RYW327669:RYW393203 SIS327669:SIS393203 SSO327669:SSO393203 TCK327669:TCK393203 TMG327669:TMG393203 TWC327669:TWC393203 UFY327669:UFY393203 UPU327669:UPU393203 UZQ327669:UZQ393203 VJM327669:VJM393203 VTI327669:VTI393203 WDE327669:WDE393203 WNA327669:WNA393203 WWW327669:WWW393203 AO393205:AO458739 KK393205:KK458739 UG393205:UG458739 AEC393205:AEC458739 ANY393205:ANY458739 AXU393205:AXU458739 BHQ393205:BHQ458739 BRM393205:BRM458739 CBI393205:CBI458739 CLE393205:CLE458739 CVA393205:CVA458739 DEW393205:DEW458739 DOS393205:DOS458739 DYO393205:DYO458739 EIK393205:EIK458739 ESG393205:ESG458739 FCC393205:FCC458739 FLY393205:FLY458739 FVU393205:FVU458739 GFQ393205:GFQ458739 GPM393205:GPM458739 GZI393205:GZI458739 HJE393205:HJE458739 HTA393205:HTA458739 ICW393205:ICW458739 IMS393205:IMS458739 IWO393205:IWO458739 JGK393205:JGK458739 JQG393205:JQG458739 KAC393205:KAC458739 KJY393205:KJY458739 KTU393205:KTU458739 LDQ393205:LDQ458739 LNM393205:LNM458739 LXI393205:LXI458739 MHE393205:MHE458739 MRA393205:MRA458739 NAW393205:NAW458739 NKS393205:NKS458739 NUO393205:NUO458739 OEK393205:OEK458739 OOG393205:OOG458739 OYC393205:OYC458739 PHY393205:PHY458739 PRU393205:PRU458739 QBQ393205:QBQ458739 QLM393205:QLM458739 QVI393205:QVI458739 RFE393205:RFE458739 RPA393205:RPA458739 RYW393205:RYW458739 SIS393205:SIS458739 SSO393205:SSO458739 TCK393205:TCK458739 TMG393205:TMG458739 TWC393205:TWC458739 UFY393205:UFY458739 UPU393205:UPU458739 UZQ393205:UZQ458739 VJM393205:VJM458739 VTI393205:VTI458739 WDE393205:WDE458739 WNA393205:WNA458739 WWW393205:WWW458739 AO458741:AO524275 KK458741:KK524275 UG458741:UG524275 AEC458741:AEC524275 ANY458741:ANY524275 AXU458741:AXU524275 BHQ458741:BHQ524275 BRM458741:BRM524275 CBI458741:CBI524275 CLE458741:CLE524275 CVA458741:CVA524275 DEW458741:DEW524275 DOS458741:DOS524275 DYO458741:DYO524275 EIK458741:EIK524275 ESG458741:ESG524275 FCC458741:FCC524275 FLY458741:FLY524275 FVU458741:FVU524275 GFQ458741:GFQ524275 GPM458741:GPM524275 GZI458741:GZI524275 HJE458741:HJE524275 HTA458741:HTA524275 ICW458741:ICW524275 IMS458741:IMS524275 IWO458741:IWO524275 JGK458741:JGK524275 JQG458741:JQG524275 KAC458741:KAC524275 KJY458741:KJY524275 KTU458741:KTU524275 LDQ458741:LDQ524275 LNM458741:LNM524275 LXI458741:LXI524275 MHE458741:MHE524275 MRA458741:MRA524275 NAW458741:NAW524275 NKS458741:NKS524275 NUO458741:NUO524275 OEK458741:OEK524275 OOG458741:OOG524275 OYC458741:OYC524275 PHY458741:PHY524275 PRU458741:PRU524275 QBQ458741:QBQ524275 QLM458741:QLM524275 QVI458741:QVI524275 RFE458741:RFE524275 RPA458741:RPA524275 RYW458741:RYW524275 SIS458741:SIS524275 SSO458741:SSO524275 TCK458741:TCK524275 TMG458741:TMG524275 TWC458741:TWC524275 UFY458741:UFY524275 UPU458741:UPU524275 UZQ458741:UZQ524275 VJM458741:VJM524275 VTI458741:VTI524275 WDE458741:WDE524275 WNA458741:WNA524275 WWW458741:WWW524275 AO524277:AO589811 KK524277:KK589811 UG524277:UG589811 AEC524277:AEC589811 ANY524277:ANY589811 AXU524277:AXU589811 BHQ524277:BHQ589811 BRM524277:BRM589811 CBI524277:CBI589811 CLE524277:CLE589811 CVA524277:CVA589811 DEW524277:DEW589811 DOS524277:DOS589811 DYO524277:DYO589811 EIK524277:EIK589811 ESG524277:ESG589811 FCC524277:FCC589811 FLY524277:FLY589811 FVU524277:FVU589811 GFQ524277:GFQ589811 GPM524277:GPM589811 GZI524277:GZI589811 HJE524277:HJE589811 HTA524277:HTA589811 ICW524277:ICW589811 IMS524277:IMS589811 IWO524277:IWO589811 JGK524277:JGK589811 JQG524277:JQG589811 KAC524277:KAC589811 KJY524277:KJY589811 KTU524277:KTU589811 LDQ524277:LDQ589811 LNM524277:LNM589811 LXI524277:LXI589811 MHE524277:MHE589811 MRA524277:MRA589811 NAW524277:NAW589811 NKS524277:NKS589811 NUO524277:NUO589811 OEK524277:OEK589811 OOG524277:OOG589811 OYC524277:OYC589811 PHY524277:PHY589811 PRU524277:PRU589811 QBQ524277:QBQ589811 QLM524277:QLM589811 QVI524277:QVI589811 RFE524277:RFE589811 RPA524277:RPA589811 RYW524277:RYW589811 SIS524277:SIS589811 SSO524277:SSO589811 TCK524277:TCK589811 TMG524277:TMG589811 TWC524277:TWC589811 UFY524277:UFY589811 UPU524277:UPU589811 UZQ524277:UZQ589811 VJM524277:VJM589811 VTI524277:VTI589811 WDE524277:WDE589811 WNA524277:WNA589811 WWW524277:WWW589811 AO589813:AO655347 KK589813:KK655347 UG589813:UG655347 AEC589813:AEC655347 ANY589813:ANY655347 AXU589813:AXU655347 BHQ589813:BHQ655347 BRM589813:BRM655347 CBI589813:CBI655347 CLE589813:CLE655347 CVA589813:CVA655347 DEW589813:DEW655347 DOS589813:DOS655347 DYO589813:DYO655347 EIK589813:EIK655347 ESG589813:ESG655347 FCC589813:FCC655347 FLY589813:FLY655347 FVU589813:FVU655347 GFQ589813:GFQ655347 GPM589813:GPM655347 GZI589813:GZI655347 HJE589813:HJE655347 HTA589813:HTA655347 ICW589813:ICW655347 IMS589813:IMS655347 IWO589813:IWO655347 JGK589813:JGK655347 JQG589813:JQG655347 KAC589813:KAC655347 KJY589813:KJY655347 KTU589813:KTU655347 LDQ589813:LDQ655347 LNM589813:LNM655347 LXI589813:LXI655347 MHE589813:MHE655347 MRA589813:MRA655347 NAW589813:NAW655347 NKS589813:NKS655347 NUO589813:NUO655347 OEK589813:OEK655347 OOG589813:OOG655347 OYC589813:OYC655347 PHY589813:PHY655347 PRU589813:PRU655347 QBQ589813:QBQ655347 QLM589813:QLM655347 QVI589813:QVI655347 RFE589813:RFE655347 RPA589813:RPA655347 RYW589813:RYW655347 SIS589813:SIS655347 SSO589813:SSO655347 TCK589813:TCK655347 TMG589813:TMG655347 TWC589813:TWC655347 UFY589813:UFY655347 UPU589813:UPU655347 UZQ589813:UZQ655347 VJM589813:VJM655347 VTI589813:VTI655347 WDE589813:WDE655347 WNA589813:WNA655347 WWW589813:WWW655347 AO655349:AO720883 KK655349:KK720883 UG655349:UG720883 AEC655349:AEC720883 ANY655349:ANY720883 AXU655349:AXU720883 BHQ655349:BHQ720883 BRM655349:BRM720883 CBI655349:CBI720883 CLE655349:CLE720883 CVA655349:CVA720883 DEW655349:DEW720883 DOS655349:DOS720883 DYO655349:DYO720883 EIK655349:EIK720883 ESG655349:ESG720883 FCC655349:FCC720883 FLY655349:FLY720883 FVU655349:FVU720883 GFQ655349:GFQ720883 GPM655349:GPM720883 GZI655349:GZI720883 HJE655349:HJE720883 HTA655349:HTA720883 ICW655349:ICW720883 IMS655349:IMS720883 IWO655349:IWO720883 JGK655349:JGK720883 JQG655349:JQG720883 KAC655349:KAC720883 KJY655349:KJY720883 KTU655349:KTU720883 LDQ655349:LDQ720883 LNM655349:LNM720883 LXI655349:LXI720883 MHE655349:MHE720883 MRA655349:MRA720883 NAW655349:NAW720883 NKS655349:NKS720883 NUO655349:NUO720883 OEK655349:OEK720883 OOG655349:OOG720883 OYC655349:OYC720883 PHY655349:PHY720883 PRU655349:PRU720883 QBQ655349:QBQ720883 QLM655349:QLM720883 QVI655349:QVI720883 RFE655349:RFE720883 RPA655349:RPA720883 RYW655349:RYW720883 SIS655349:SIS720883 SSO655349:SSO720883 TCK655349:TCK720883 TMG655349:TMG720883 TWC655349:TWC720883 UFY655349:UFY720883 UPU655349:UPU720883 UZQ655349:UZQ720883 VJM655349:VJM720883 VTI655349:VTI720883 WDE655349:WDE720883 WNA655349:WNA720883 WWW655349:WWW720883 AO720885:AO786419 KK720885:KK786419 UG720885:UG786419 AEC720885:AEC786419 ANY720885:ANY786419 AXU720885:AXU786419 BHQ720885:BHQ786419 BRM720885:BRM786419 CBI720885:CBI786419 CLE720885:CLE786419 CVA720885:CVA786419 DEW720885:DEW786419 DOS720885:DOS786419 DYO720885:DYO786419 EIK720885:EIK786419 ESG720885:ESG786419 FCC720885:FCC786419 FLY720885:FLY786419 FVU720885:FVU786419 GFQ720885:GFQ786419 GPM720885:GPM786419 GZI720885:GZI786419 HJE720885:HJE786419 HTA720885:HTA786419 ICW720885:ICW786419 IMS720885:IMS786419 IWO720885:IWO786419 JGK720885:JGK786419 JQG720885:JQG786419 KAC720885:KAC786419 KJY720885:KJY786419 KTU720885:KTU786419 LDQ720885:LDQ786419 LNM720885:LNM786419 LXI720885:LXI786419 MHE720885:MHE786419 MRA720885:MRA786419 NAW720885:NAW786419 NKS720885:NKS786419 NUO720885:NUO786419 OEK720885:OEK786419 OOG720885:OOG786419 OYC720885:OYC786419 PHY720885:PHY786419 PRU720885:PRU786419 QBQ720885:QBQ786419 QLM720885:QLM786419 QVI720885:QVI786419 RFE720885:RFE786419 RPA720885:RPA786419 RYW720885:RYW786419 SIS720885:SIS786419 SSO720885:SSO786419 TCK720885:TCK786419 TMG720885:TMG786419 TWC720885:TWC786419 UFY720885:UFY786419 UPU720885:UPU786419 UZQ720885:UZQ786419 VJM720885:VJM786419 VTI720885:VTI786419 WDE720885:WDE786419 WNA720885:WNA786419 WWW720885:WWW786419 AO786421:AO851955 KK786421:KK851955 UG786421:UG851955 AEC786421:AEC851955 ANY786421:ANY851955 AXU786421:AXU851955 BHQ786421:BHQ851955 BRM786421:BRM851955 CBI786421:CBI851955 CLE786421:CLE851955 CVA786421:CVA851955 DEW786421:DEW851955 DOS786421:DOS851955 DYO786421:DYO851955 EIK786421:EIK851955 ESG786421:ESG851955 FCC786421:FCC851955 FLY786421:FLY851955 FVU786421:FVU851955 GFQ786421:GFQ851955 GPM786421:GPM851955 GZI786421:GZI851955 HJE786421:HJE851955 HTA786421:HTA851955 ICW786421:ICW851955 IMS786421:IMS851955 IWO786421:IWO851955 JGK786421:JGK851955 JQG786421:JQG851955 KAC786421:KAC851955 KJY786421:KJY851955 KTU786421:KTU851955 LDQ786421:LDQ851955 LNM786421:LNM851955 LXI786421:LXI851955 MHE786421:MHE851955 MRA786421:MRA851955 NAW786421:NAW851955 NKS786421:NKS851955 NUO786421:NUO851955 OEK786421:OEK851955 OOG786421:OOG851955 OYC786421:OYC851955 PHY786421:PHY851955 PRU786421:PRU851955 QBQ786421:QBQ851955 QLM786421:QLM851955 QVI786421:QVI851955 RFE786421:RFE851955 RPA786421:RPA851955 RYW786421:RYW851955 SIS786421:SIS851955 SSO786421:SSO851955 TCK786421:TCK851955 TMG786421:TMG851955 TWC786421:TWC851955 UFY786421:UFY851955 UPU786421:UPU851955 UZQ786421:UZQ851955 VJM786421:VJM851955 VTI786421:VTI851955 WDE786421:WDE851955 WNA786421:WNA851955 WWW786421:WWW851955 AO851957:AO917491 KK851957:KK917491 UG851957:UG917491 AEC851957:AEC917491 ANY851957:ANY917491 AXU851957:AXU917491 BHQ851957:BHQ917491 BRM851957:BRM917491 CBI851957:CBI917491 CLE851957:CLE917491 CVA851957:CVA917491 DEW851957:DEW917491 DOS851957:DOS917491 DYO851957:DYO917491 EIK851957:EIK917491 ESG851957:ESG917491 FCC851957:FCC917491 FLY851957:FLY917491 FVU851957:FVU917491 GFQ851957:GFQ917491 GPM851957:GPM917491 GZI851957:GZI917491 HJE851957:HJE917491 HTA851957:HTA917491 ICW851957:ICW917491 IMS851957:IMS917491 IWO851957:IWO917491 JGK851957:JGK917491 JQG851957:JQG917491 KAC851957:KAC917491 KJY851957:KJY917491 KTU851957:KTU917491 LDQ851957:LDQ917491 LNM851957:LNM917491 LXI851957:LXI917491 MHE851957:MHE917491 MRA851957:MRA917491 NAW851957:NAW917491 NKS851957:NKS917491 NUO851957:NUO917491 OEK851957:OEK917491 OOG851957:OOG917491 OYC851957:OYC917491 PHY851957:PHY917491 PRU851957:PRU917491 QBQ851957:QBQ917491 QLM851957:QLM917491 QVI851957:QVI917491 RFE851957:RFE917491 RPA851957:RPA917491 RYW851957:RYW917491 SIS851957:SIS917491 SSO851957:SSO917491 TCK851957:TCK917491 TMG851957:TMG917491 TWC851957:TWC917491 UFY851957:UFY917491 UPU851957:UPU917491 UZQ851957:UZQ917491 VJM851957:VJM917491 VTI851957:VTI917491 WDE851957:WDE917491 WNA851957:WNA917491 WWW851957:WWW917491 AO917493:AO983027 KK917493:KK983027 UG917493:UG983027 AEC917493:AEC983027 ANY917493:ANY983027 AXU917493:AXU983027 BHQ917493:BHQ983027 BRM917493:BRM983027 CBI917493:CBI983027 CLE917493:CLE983027 CVA917493:CVA983027 DEW917493:DEW983027 DOS917493:DOS983027 DYO917493:DYO983027 EIK917493:EIK983027 ESG917493:ESG983027 FCC917493:FCC983027 FLY917493:FLY983027 FVU917493:FVU983027 GFQ917493:GFQ983027 GPM917493:GPM983027 GZI917493:GZI983027 HJE917493:HJE983027 HTA917493:HTA983027 ICW917493:ICW983027 IMS917493:IMS983027 IWO917493:IWO983027 JGK917493:JGK983027 JQG917493:JQG983027 KAC917493:KAC983027 KJY917493:KJY983027 KTU917493:KTU983027 LDQ917493:LDQ983027 LNM917493:LNM983027 LXI917493:LXI983027 MHE917493:MHE983027 MRA917493:MRA983027 NAW917493:NAW983027 NKS917493:NKS983027 NUO917493:NUO983027 OEK917493:OEK983027 OOG917493:OOG983027 OYC917493:OYC983027 PHY917493:PHY983027 PRU917493:PRU983027 QBQ917493:QBQ983027 QLM917493:QLM983027 QVI917493:QVI983027 RFE917493:RFE983027 RPA917493:RPA983027 RYW917493:RYW983027 SIS917493:SIS983027 SSO917493:SSO983027 TCK917493:TCK983027 TMG917493:TMG983027 TWC917493:TWC983027 UFY917493:UFY983027 UPU917493:UPU983027 UZQ917493:UZQ983027 VJM917493:VJM983027 VTI917493:VTI983027 WDE917493:WDE983027 WNA917493:WNA983027 WWW917493:WWW983027 AO983029:AO1048576 KK983029:KK1048576 UG983029:UG1048576 AEC983029:AEC1048576 ANY983029:ANY1048576 AXU983029:AXU1048576 BHQ983029:BHQ1048576 BRM983029:BRM1048576 CBI983029:CBI1048576 CLE983029:CLE1048576 CVA983029:CVA1048576 DEW983029:DEW1048576 DOS983029:DOS1048576 DYO983029:DYO1048576 EIK983029:EIK1048576 ESG983029:ESG1048576 FCC983029:FCC1048576 FLY983029:FLY1048576 FVU983029:FVU1048576 GFQ983029:GFQ1048576 GPM983029:GPM1048576 GZI983029:GZI1048576 HJE983029:HJE1048576 HTA983029:HTA1048576 ICW983029:ICW1048576 IMS983029:IMS1048576 IWO983029:IWO1048576 JGK983029:JGK1048576 JQG983029:JQG1048576 KAC983029:KAC1048576 KJY983029:KJY1048576 KTU983029:KTU1048576 LDQ983029:LDQ1048576 LNM983029:LNM1048576 LXI983029:LXI1048576 MHE983029:MHE1048576 MRA983029:MRA1048576 NAW983029:NAW1048576 NKS983029:NKS1048576 NUO983029:NUO1048576 OEK983029:OEK1048576 OOG983029:OOG1048576 OYC983029:OYC1048576 PHY983029:PHY1048576 PRU983029:PRU1048576 QBQ983029:QBQ1048576 QLM983029:QLM1048576 QVI983029:QVI1048576 RFE983029:RFE1048576 RPA983029:RPA1048576 RYW983029:RYW1048576 SIS983029:SIS1048576 SSO983029:SSO1048576 TCK983029:TCK1048576 TMG983029:TMG1048576 TWC983029:TWC1048576 UFY983029:UFY1048576 UPU983029:UPU1048576 UZQ983029:UZQ1048576 VJM983029:VJM1048576 VTI983029:VTI1048576 WDE983029:WDE1048576 WNA983029:WNA1048576 WWW983029:WWW1048576 WWW2:WWW65523 WNA2:WNA65523 WDE2:WDE65523 VTI2:VTI65523 VJM2:VJM65523 UZQ2:UZQ65523 UPU2:UPU65523 UFY2:UFY65523 TWC2:TWC65523 TMG2:TMG65523 TCK2:TCK65523 SSO2:SSO65523 SIS2:SIS65523 RYW2:RYW65523 RPA2:RPA65523 RFE2:RFE65523 QVI2:QVI65523 QLM2:QLM65523 QBQ2:QBQ65523 PRU2:PRU65523 PHY2:PHY65523 OYC2:OYC65523 OOG2:OOG65523 OEK2:OEK65523 NUO2:NUO65523 NKS2:NKS65523 NAW2:NAW65523 MRA2:MRA65523 MHE2:MHE65523 LXI2:LXI65523 LNM2:LNM65523 LDQ2:LDQ65523 KTU2:KTU65523 KJY2:KJY65523 KAC2:KAC65523 JQG2:JQG65523 JGK2:JGK65523 IWO2:IWO65523 IMS2:IMS65523 ICW2:ICW65523 HTA2:HTA65523 HJE2:HJE65523 GZI2:GZI65523 GPM2:GPM65523 GFQ2:GFQ65523 FVU2:FVU65523 FLY2:FLY65523 FCC2:FCC65523 ESG2:ESG65523 EIK2:EIK65523 DYO2:DYO65523 DOS2:DOS65523 DEW2:DEW65523 CVA2:CVA65523 CLE2:CLE65523 CBI2:CBI65523 BRM2:BRM65523 BHQ2:BHQ65523 AXU2:AXU65523 ANY2:ANY65523 AEC2:AEC65523 UG2:UG65523 KK2:KK65523 AO2:AO65523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65525:AN131059 KJ65525:KJ131059 UF65525:UF131059 AEB65525:AEB131059 ANX65525:ANX131059 AXT65525:AXT131059 BHP65525:BHP131059 BRL65525:BRL131059 CBH65525:CBH131059 CLD65525:CLD131059 CUZ65525:CUZ131059 DEV65525:DEV131059 DOR65525:DOR131059 DYN65525:DYN131059 EIJ65525:EIJ131059 ESF65525:ESF131059 FCB65525:FCB131059 FLX65525:FLX131059 FVT65525:FVT131059 GFP65525:GFP131059 GPL65525:GPL131059 GZH65525:GZH131059 HJD65525:HJD131059 HSZ65525:HSZ131059 ICV65525:ICV131059 IMR65525:IMR131059 IWN65525:IWN131059 JGJ65525:JGJ131059 JQF65525:JQF131059 KAB65525:KAB131059 KJX65525:KJX131059 KTT65525:KTT131059 LDP65525:LDP131059 LNL65525:LNL131059 LXH65525:LXH131059 MHD65525:MHD131059 MQZ65525:MQZ131059 NAV65525:NAV131059 NKR65525:NKR131059 NUN65525:NUN131059 OEJ65525:OEJ131059 OOF65525:OOF131059 OYB65525:OYB131059 PHX65525:PHX131059 PRT65525:PRT131059 QBP65525:QBP131059 QLL65525:QLL131059 QVH65525:QVH131059 RFD65525:RFD131059 ROZ65525:ROZ131059 RYV65525:RYV131059 SIR65525:SIR131059 SSN65525:SSN131059 TCJ65525:TCJ131059 TMF65525:TMF131059 TWB65525:TWB131059 UFX65525:UFX131059 UPT65525:UPT131059 UZP65525:UZP131059 VJL65525:VJL131059 VTH65525:VTH131059 WDD65525:WDD131059 WMZ65525:WMZ131059 WWV65525:WWV131059 AN131061:AN196595 KJ131061:KJ196595 UF131061:UF196595 AEB131061:AEB196595 ANX131061:ANX196595 AXT131061:AXT196595 BHP131061:BHP196595 BRL131061:BRL196595 CBH131061:CBH196595 CLD131061:CLD196595 CUZ131061:CUZ196595 DEV131061:DEV196595 DOR131061:DOR196595 DYN131061:DYN196595 EIJ131061:EIJ196595 ESF131061:ESF196595 FCB131061:FCB196595 FLX131061:FLX196595 FVT131061:FVT196595 GFP131061:GFP196595 GPL131061:GPL196595 GZH131061:GZH196595 HJD131061:HJD196595 HSZ131061:HSZ196595 ICV131061:ICV196595 IMR131061:IMR196595 IWN131061:IWN196595 JGJ131061:JGJ196595 JQF131061:JQF196595 KAB131061:KAB196595 KJX131061:KJX196595 KTT131061:KTT196595 LDP131061:LDP196595 LNL131061:LNL196595 LXH131061:LXH196595 MHD131061:MHD196595 MQZ131061:MQZ196595 NAV131061:NAV196595 NKR131061:NKR196595 NUN131061:NUN196595 OEJ131061:OEJ196595 OOF131061:OOF196595 OYB131061:OYB196595 PHX131061:PHX196595 PRT131061:PRT196595 QBP131061:QBP196595 QLL131061:QLL196595 QVH131061:QVH196595 RFD131061:RFD196595 ROZ131061:ROZ196595 RYV131061:RYV196595 SIR131061:SIR196595 SSN131061:SSN196595 TCJ131061:TCJ196595 TMF131061:TMF196595 TWB131061:TWB196595 UFX131061:UFX196595 UPT131061:UPT196595 UZP131061:UZP196595 VJL131061:VJL196595 VTH131061:VTH196595 WDD131061:WDD196595 WMZ131061:WMZ196595 WWV131061:WWV196595 AN196597:AN262131 KJ196597:KJ262131 UF196597:UF262131 AEB196597:AEB262131 ANX196597:ANX262131 AXT196597:AXT262131 BHP196597:BHP262131 BRL196597:BRL262131 CBH196597:CBH262131 CLD196597:CLD262131 CUZ196597:CUZ262131 DEV196597:DEV262131 DOR196597:DOR262131 DYN196597:DYN262131 EIJ196597:EIJ262131 ESF196597:ESF262131 FCB196597:FCB262131 FLX196597:FLX262131 FVT196597:FVT262131 GFP196597:GFP262131 GPL196597:GPL262131 GZH196597:GZH262131 HJD196597:HJD262131 HSZ196597:HSZ262131 ICV196597:ICV262131 IMR196597:IMR262131 IWN196597:IWN262131 JGJ196597:JGJ262131 JQF196597:JQF262131 KAB196597:KAB262131 KJX196597:KJX262131 KTT196597:KTT262131 LDP196597:LDP262131 LNL196597:LNL262131 LXH196597:LXH262131 MHD196597:MHD262131 MQZ196597:MQZ262131 NAV196597:NAV262131 NKR196597:NKR262131 NUN196597:NUN262131 OEJ196597:OEJ262131 OOF196597:OOF262131 OYB196597:OYB262131 PHX196597:PHX262131 PRT196597:PRT262131 QBP196597:QBP262131 QLL196597:QLL262131 QVH196597:QVH262131 RFD196597:RFD262131 ROZ196597:ROZ262131 RYV196597:RYV262131 SIR196597:SIR262131 SSN196597:SSN262131 TCJ196597:TCJ262131 TMF196597:TMF262131 TWB196597:TWB262131 UFX196597:UFX262131 UPT196597:UPT262131 UZP196597:UZP262131 VJL196597:VJL262131 VTH196597:VTH262131 WDD196597:WDD262131 WMZ196597:WMZ262131 WWV196597:WWV262131 AN262133:AN327667 KJ262133:KJ327667 UF262133:UF327667 AEB262133:AEB327667 ANX262133:ANX327667 AXT262133:AXT327667 BHP262133:BHP327667 BRL262133:BRL327667 CBH262133:CBH327667 CLD262133:CLD327667 CUZ262133:CUZ327667 DEV262133:DEV327667 DOR262133:DOR327667 DYN262133:DYN327667 EIJ262133:EIJ327667 ESF262133:ESF327667 FCB262133:FCB327667 FLX262133:FLX327667 FVT262133:FVT327667 GFP262133:GFP327667 GPL262133:GPL327667 GZH262133:GZH327667 HJD262133:HJD327667 HSZ262133:HSZ327667 ICV262133:ICV327667 IMR262133:IMR327667 IWN262133:IWN327667 JGJ262133:JGJ327667 JQF262133:JQF327667 KAB262133:KAB327667 KJX262133:KJX327667 KTT262133:KTT327667 LDP262133:LDP327667 LNL262133:LNL327667 LXH262133:LXH327667 MHD262133:MHD327667 MQZ262133:MQZ327667 NAV262133:NAV327667 NKR262133:NKR327667 NUN262133:NUN327667 OEJ262133:OEJ327667 OOF262133:OOF327667 OYB262133:OYB327667 PHX262133:PHX327667 PRT262133:PRT327667 QBP262133:QBP327667 QLL262133:QLL327667 QVH262133:QVH327667 RFD262133:RFD327667 ROZ262133:ROZ327667 RYV262133:RYV327667 SIR262133:SIR327667 SSN262133:SSN327667 TCJ262133:TCJ327667 TMF262133:TMF327667 TWB262133:TWB327667 UFX262133:UFX327667 UPT262133:UPT327667 UZP262133:UZP327667 VJL262133:VJL327667 VTH262133:VTH327667 WDD262133:WDD327667 WMZ262133:WMZ327667 WWV262133:WWV327667 AN327669:AN393203 KJ327669:KJ393203 UF327669:UF393203 AEB327669:AEB393203 ANX327669:ANX393203 AXT327669:AXT393203 BHP327669:BHP393203 BRL327669:BRL393203 CBH327669:CBH393203 CLD327669:CLD393203 CUZ327669:CUZ393203 DEV327669:DEV393203 DOR327669:DOR393203 DYN327669:DYN393203 EIJ327669:EIJ393203 ESF327669:ESF393203 FCB327669:FCB393203 FLX327669:FLX393203 FVT327669:FVT393203 GFP327669:GFP393203 GPL327669:GPL393203 GZH327669:GZH393203 HJD327669:HJD393203 HSZ327669:HSZ393203 ICV327669:ICV393203 IMR327669:IMR393203 IWN327669:IWN393203 JGJ327669:JGJ393203 JQF327669:JQF393203 KAB327669:KAB393203 KJX327669:KJX393203 KTT327669:KTT393203 LDP327669:LDP393203 LNL327669:LNL393203 LXH327669:LXH393203 MHD327669:MHD393203 MQZ327669:MQZ393203 NAV327669:NAV393203 NKR327669:NKR393203 NUN327669:NUN393203 OEJ327669:OEJ393203 OOF327669:OOF393203 OYB327669:OYB393203 PHX327669:PHX393203 PRT327669:PRT393203 QBP327669:QBP393203 QLL327669:QLL393203 QVH327669:QVH393203 RFD327669:RFD393203 ROZ327669:ROZ393203 RYV327669:RYV393203 SIR327669:SIR393203 SSN327669:SSN393203 TCJ327669:TCJ393203 TMF327669:TMF393203 TWB327669:TWB393203 UFX327669:UFX393203 UPT327669:UPT393203 UZP327669:UZP393203 VJL327669:VJL393203 VTH327669:VTH393203 WDD327669:WDD393203 WMZ327669:WMZ393203 WWV327669:WWV393203 AN393205:AN458739 KJ393205:KJ458739 UF393205:UF458739 AEB393205:AEB458739 ANX393205:ANX458739 AXT393205:AXT458739 BHP393205:BHP458739 BRL393205:BRL458739 CBH393205:CBH458739 CLD393205:CLD458739 CUZ393205:CUZ458739 DEV393205:DEV458739 DOR393205:DOR458739 DYN393205:DYN458739 EIJ393205:EIJ458739 ESF393205:ESF458739 FCB393205:FCB458739 FLX393205:FLX458739 FVT393205:FVT458739 GFP393205:GFP458739 GPL393205:GPL458739 GZH393205:GZH458739 HJD393205:HJD458739 HSZ393205:HSZ458739 ICV393205:ICV458739 IMR393205:IMR458739 IWN393205:IWN458739 JGJ393205:JGJ458739 JQF393205:JQF458739 KAB393205:KAB458739 KJX393205:KJX458739 KTT393205:KTT458739 LDP393205:LDP458739 LNL393205:LNL458739 LXH393205:LXH458739 MHD393205:MHD458739 MQZ393205:MQZ458739 NAV393205:NAV458739 NKR393205:NKR458739 NUN393205:NUN458739 OEJ393205:OEJ458739 OOF393205:OOF458739 OYB393205:OYB458739 PHX393205:PHX458739 PRT393205:PRT458739 QBP393205:QBP458739 QLL393205:QLL458739 QVH393205:QVH458739 RFD393205:RFD458739 ROZ393205:ROZ458739 RYV393205:RYV458739 SIR393205:SIR458739 SSN393205:SSN458739 TCJ393205:TCJ458739 TMF393205:TMF458739 TWB393205:TWB458739 UFX393205:UFX458739 UPT393205:UPT458739 UZP393205:UZP458739 VJL393205:VJL458739 VTH393205:VTH458739 WDD393205:WDD458739 WMZ393205:WMZ458739 WWV393205:WWV458739 AN458741:AN524275 KJ458741:KJ524275 UF458741:UF524275 AEB458741:AEB524275 ANX458741:ANX524275 AXT458741:AXT524275 BHP458741:BHP524275 BRL458741:BRL524275 CBH458741:CBH524275 CLD458741:CLD524275 CUZ458741:CUZ524275 DEV458741:DEV524275 DOR458741:DOR524275 DYN458741:DYN524275 EIJ458741:EIJ524275 ESF458741:ESF524275 FCB458741:FCB524275 FLX458741:FLX524275 FVT458741:FVT524275 GFP458741:GFP524275 GPL458741:GPL524275 GZH458741:GZH524275 HJD458741:HJD524275 HSZ458741:HSZ524275 ICV458741:ICV524275 IMR458741:IMR524275 IWN458741:IWN524275 JGJ458741:JGJ524275 JQF458741:JQF524275 KAB458741:KAB524275 KJX458741:KJX524275 KTT458741:KTT524275 LDP458741:LDP524275 LNL458741:LNL524275 LXH458741:LXH524275 MHD458741:MHD524275 MQZ458741:MQZ524275 NAV458741:NAV524275 NKR458741:NKR524275 NUN458741:NUN524275 OEJ458741:OEJ524275 OOF458741:OOF524275 OYB458741:OYB524275 PHX458741:PHX524275 PRT458741:PRT524275 QBP458741:QBP524275 QLL458741:QLL524275 QVH458741:QVH524275 RFD458741:RFD524275 ROZ458741:ROZ524275 RYV458741:RYV524275 SIR458741:SIR524275 SSN458741:SSN524275 TCJ458741:TCJ524275 TMF458741:TMF524275 TWB458741:TWB524275 UFX458741:UFX524275 UPT458741:UPT524275 UZP458741:UZP524275 VJL458741:VJL524275 VTH458741:VTH524275 WDD458741:WDD524275 WMZ458741:WMZ524275 WWV458741:WWV524275 AN524277:AN589811 KJ524277:KJ589811 UF524277:UF589811 AEB524277:AEB589811 ANX524277:ANX589811 AXT524277:AXT589811 BHP524277:BHP589811 BRL524277:BRL589811 CBH524277:CBH589811 CLD524277:CLD589811 CUZ524277:CUZ589811 DEV524277:DEV589811 DOR524277:DOR589811 DYN524277:DYN589811 EIJ524277:EIJ589811 ESF524277:ESF589811 FCB524277:FCB589811 FLX524277:FLX589811 FVT524277:FVT589811 GFP524277:GFP589811 GPL524277:GPL589811 GZH524277:GZH589811 HJD524277:HJD589811 HSZ524277:HSZ589811 ICV524277:ICV589811 IMR524277:IMR589811 IWN524277:IWN589811 JGJ524277:JGJ589811 JQF524277:JQF589811 KAB524277:KAB589811 KJX524277:KJX589811 KTT524277:KTT589811 LDP524277:LDP589811 LNL524277:LNL589811 LXH524277:LXH589811 MHD524277:MHD589811 MQZ524277:MQZ589811 NAV524277:NAV589811 NKR524277:NKR589811 NUN524277:NUN589811 OEJ524277:OEJ589811 OOF524277:OOF589811 OYB524277:OYB589811 PHX524277:PHX589811 PRT524277:PRT589811 QBP524277:QBP589811 QLL524277:QLL589811 QVH524277:QVH589811 RFD524277:RFD589811 ROZ524277:ROZ589811 RYV524277:RYV589811 SIR524277:SIR589811 SSN524277:SSN589811 TCJ524277:TCJ589811 TMF524277:TMF589811 TWB524277:TWB589811 UFX524277:UFX589811 UPT524277:UPT589811 UZP524277:UZP589811 VJL524277:VJL589811 VTH524277:VTH589811 WDD524277:WDD589811 WMZ524277:WMZ589811 WWV524277:WWV589811 AN589813:AN655347 KJ589813:KJ655347 UF589813:UF655347 AEB589813:AEB655347 ANX589813:ANX655347 AXT589813:AXT655347 BHP589813:BHP655347 BRL589813:BRL655347 CBH589813:CBH655347 CLD589813:CLD655347 CUZ589813:CUZ655347 DEV589813:DEV655347 DOR589813:DOR655347 DYN589813:DYN655347 EIJ589813:EIJ655347 ESF589813:ESF655347 FCB589813:FCB655347 FLX589813:FLX655347 FVT589813:FVT655347 GFP589813:GFP655347 GPL589813:GPL655347 GZH589813:GZH655347 HJD589813:HJD655347 HSZ589813:HSZ655347 ICV589813:ICV655347 IMR589813:IMR655347 IWN589813:IWN655347 JGJ589813:JGJ655347 JQF589813:JQF655347 KAB589813:KAB655347 KJX589813:KJX655347 KTT589813:KTT655347 LDP589813:LDP655347 LNL589813:LNL655347 LXH589813:LXH655347 MHD589813:MHD655347 MQZ589813:MQZ655347 NAV589813:NAV655347 NKR589813:NKR655347 NUN589813:NUN655347 OEJ589813:OEJ655347 OOF589813:OOF655347 OYB589813:OYB655347 PHX589813:PHX655347 PRT589813:PRT655347 QBP589813:QBP655347 QLL589813:QLL655347 QVH589813:QVH655347 RFD589813:RFD655347 ROZ589813:ROZ655347 RYV589813:RYV655347 SIR589813:SIR655347 SSN589813:SSN655347 TCJ589813:TCJ655347 TMF589813:TMF655347 TWB589813:TWB655347 UFX589813:UFX655347 UPT589813:UPT655347 UZP589813:UZP655347 VJL589813:VJL655347 VTH589813:VTH655347 WDD589813:WDD655347 WMZ589813:WMZ655347 WWV589813:WWV655347 AN655349:AN720883 KJ655349:KJ720883 UF655349:UF720883 AEB655349:AEB720883 ANX655349:ANX720883 AXT655349:AXT720883 BHP655349:BHP720883 BRL655349:BRL720883 CBH655349:CBH720883 CLD655349:CLD720883 CUZ655349:CUZ720883 DEV655349:DEV720883 DOR655349:DOR720883 DYN655349:DYN720883 EIJ655349:EIJ720883 ESF655349:ESF720883 FCB655349:FCB720883 FLX655349:FLX720883 FVT655349:FVT720883 GFP655349:GFP720883 GPL655349:GPL720883 GZH655349:GZH720883 HJD655349:HJD720883 HSZ655349:HSZ720883 ICV655349:ICV720883 IMR655349:IMR720883 IWN655349:IWN720883 JGJ655349:JGJ720883 JQF655349:JQF720883 KAB655349:KAB720883 KJX655349:KJX720883 KTT655349:KTT720883 LDP655349:LDP720883 LNL655349:LNL720883 LXH655349:LXH720883 MHD655349:MHD720883 MQZ655349:MQZ720883 NAV655349:NAV720883 NKR655349:NKR720883 NUN655349:NUN720883 OEJ655349:OEJ720883 OOF655349:OOF720883 OYB655349:OYB720883 PHX655349:PHX720883 PRT655349:PRT720883 QBP655349:QBP720883 QLL655349:QLL720883 QVH655349:QVH720883 RFD655349:RFD720883 ROZ655349:ROZ720883 RYV655349:RYV720883 SIR655349:SIR720883 SSN655349:SSN720883 TCJ655349:TCJ720883 TMF655349:TMF720883 TWB655349:TWB720883 UFX655349:UFX720883 UPT655349:UPT720883 UZP655349:UZP720883 VJL655349:VJL720883 VTH655349:VTH720883 WDD655349:WDD720883 WMZ655349:WMZ720883 WWV655349:WWV720883 AN720885:AN786419 KJ720885:KJ786419 UF720885:UF786419 AEB720885:AEB786419 ANX720885:ANX786419 AXT720885:AXT786419 BHP720885:BHP786419 BRL720885:BRL786419 CBH720885:CBH786419 CLD720885:CLD786419 CUZ720885:CUZ786419 DEV720885:DEV786419 DOR720885:DOR786419 DYN720885:DYN786419 EIJ720885:EIJ786419 ESF720885:ESF786419 FCB720885:FCB786419 FLX720885:FLX786419 FVT720885:FVT786419 GFP720885:GFP786419 GPL720885:GPL786419 GZH720885:GZH786419 HJD720885:HJD786419 HSZ720885:HSZ786419 ICV720885:ICV786419 IMR720885:IMR786419 IWN720885:IWN786419 JGJ720885:JGJ786419 JQF720885:JQF786419 KAB720885:KAB786419 KJX720885:KJX786419 KTT720885:KTT786419 LDP720885:LDP786419 LNL720885:LNL786419 LXH720885:LXH786419 MHD720885:MHD786419 MQZ720885:MQZ786419 NAV720885:NAV786419 NKR720885:NKR786419 NUN720885:NUN786419 OEJ720885:OEJ786419 OOF720885:OOF786419 OYB720885:OYB786419 PHX720885:PHX786419 PRT720885:PRT786419 QBP720885:QBP786419 QLL720885:QLL786419 QVH720885:QVH786419 RFD720885:RFD786419 ROZ720885:ROZ786419 RYV720885:RYV786419 SIR720885:SIR786419 SSN720885:SSN786419 TCJ720885:TCJ786419 TMF720885:TMF786419 TWB720885:TWB786419 UFX720885:UFX786419 UPT720885:UPT786419 UZP720885:UZP786419 VJL720885:VJL786419 VTH720885:VTH786419 WDD720885:WDD786419 WMZ720885:WMZ786419 WWV720885:WWV786419 AN786421:AN851955 KJ786421:KJ851955 UF786421:UF851955 AEB786421:AEB851955 ANX786421:ANX851955 AXT786421:AXT851955 BHP786421:BHP851955 BRL786421:BRL851955 CBH786421:CBH851955 CLD786421:CLD851955 CUZ786421:CUZ851955 DEV786421:DEV851955 DOR786421:DOR851955 DYN786421:DYN851955 EIJ786421:EIJ851955 ESF786421:ESF851955 FCB786421:FCB851955 FLX786421:FLX851955 FVT786421:FVT851955 GFP786421:GFP851955 GPL786421:GPL851955 GZH786421:GZH851955 HJD786421:HJD851955 HSZ786421:HSZ851955 ICV786421:ICV851955 IMR786421:IMR851955 IWN786421:IWN851955 JGJ786421:JGJ851955 JQF786421:JQF851955 KAB786421:KAB851955 KJX786421:KJX851955 KTT786421:KTT851955 LDP786421:LDP851955 LNL786421:LNL851955 LXH786421:LXH851955 MHD786421:MHD851955 MQZ786421:MQZ851955 NAV786421:NAV851955 NKR786421:NKR851955 NUN786421:NUN851955 OEJ786421:OEJ851955 OOF786421:OOF851955 OYB786421:OYB851955 PHX786421:PHX851955 PRT786421:PRT851955 QBP786421:QBP851955 QLL786421:QLL851955 QVH786421:QVH851955 RFD786421:RFD851955 ROZ786421:ROZ851955 RYV786421:RYV851955 SIR786421:SIR851955 SSN786421:SSN851955 TCJ786421:TCJ851955 TMF786421:TMF851955 TWB786421:TWB851955 UFX786421:UFX851955 UPT786421:UPT851955 UZP786421:UZP851955 VJL786421:VJL851955 VTH786421:VTH851955 WDD786421:WDD851955 WMZ786421:WMZ851955 WWV786421:WWV851955 AN851957:AN917491 KJ851957:KJ917491 UF851957:UF917491 AEB851957:AEB917491 ANX851957:ANX917491 AXT851957:AXT917491 BHP851957:BHP917491 BRL851957:BRL917491 CBH851957:CBH917491 CLD851957:CLD917491 CUZ851957:CUZ917491 DEV851957:DEV917491 DOR851957:DOR917491 DYN851957:DYN917491 EIJ851957:EIJ917491 ESF851957:ESF917491 FCB851957:FCB917491 FLX851957:FLX917491 FVT851957:FVT917491 GFP851957:GFP917491 GPL851957:GPL917491 GZH851957:GZH917491 HJD851957:HJD917491 HSZ851957:HSZ917491 ICV851957:ICV917491 IMR851957:IMR917491 IWN851957:IWN917491 JGJ851957:JGJ917491 JQF851957:JQF917491 KAB851957:KAB917491 KJX851957:KJX917491 KTT851957:KTT917491 LDP851957:LDP917491 LNL851957:LNL917491 LXH851957:LXH917491 MHD851957:MHD917491 MQZ851957:MQZ917491 NAV851957:NAV917491 NKR851957:NKR917491 NUN851957:NUN917491 OEJ851957:OEJ917491 OOF851957:OOF917491 OYB851957:OYB917491 PHX851957:PHX917491 PRT851957:PRT917491 QBP851957:QBP917491 QLL851957:QLL917491 QVH851957:QVH917491 RFD851957:RFD917491 ROZ851957:ROZ917491 RYV851957:RYV917491 SIR851957:SIR917491 SSN851957:SSN917491 TCJ851957:TCJ917491 TMF851957:TMF917491 TWB851957:TWB917491 UFX851957:UFX917491 UPT851957:UPT917491 UZP851957:UZP917491 VJL851957:VJL917491 VTH851957:VTH917491 WDD851957:WDD917491 WMZ851957:WMZ917491 WWV851957:WWV917491 AN917493:AN983027 KJ917493:KJ983027 UF917493:UF983027 AEB917493:AEB983027 ANX917493:ANX983027 AXT917493:AXT983027 BHP917493:BHP983027 BRL917493:BRL983027 CBH917493:CBH983027 CLD917493:CLD983027 CUZ917493:CUZ983027 DEV917493:DEV983027 DOR917493:DOR983027 DYN917493:DYN983027 EIJ917493:EIJ983027 ESF917493:ESF983027 FCB917493:FCB983027 FLX917493:FLX983027 FVT917493:FVT983027 GFP917493:GFP983027 GPL917493:GPL983027 GZH917493:GZH983027 HJD917493:HJD983027 HSZ917493:HSZ983027 ICV917493:ICV983027 IMR917493:IMR983027 IWN917493:IWN983027 JGJ917493:JGJ983027 JQF917493:JQF983027 KAB917493:KAB983027 KJX917493:KJX983027 KTT917493:KTT983027 LDP917493:LDP983027 LNL917493:LNL983027 LXH917493:LXH983027 MHD917493:MHD983027 MQZ917493:MQZ983027 NAV917493:NAV983027 NKR917493:NKR983027 NUN917493:NUN983027 OEJ917493:OEJ983027 OOF917493:OOF983027 OYB917493:OYB983027 PHX917493:PHX983027 PRT917493:PRT983027 QBP917493:QBP983027 QLL917493:QLL983027 QVH917493:QVH983027 RFD917493:RFD983027 ROZ917493:ROZ983027 RYV917493:RYV983027 SIR917493:SIR983027 SSN917493:SSN983027 TCJ917493:TCJ983027 TMF917493:TMF983027 TWB917493:TWB983027 UFX917493:UFX983027 UPT917493:UPT983027 UZP917493:UZP983027 VJL917493:VJL983027 VTH917493:VTH983027 WDD917493:WDD983027 WMZ917493:WMZ983027 WWV917493:WWV983027 AN983029:AN1048576 KJ983029:KJ1048576 UF983029:UF1048576 AEB983029:AEB1048576 ANX983029:ANX1048576 AXT983029:AXT1048576 BHP983029:BHP1048576 BRL983029:BRL1048576 CBH983029:CBH1048576 CLD983029:CLD1048576 CUZ983029:CUZ1048576 DEV983029:DEV1048576 DOR983029:DOR1048576 DYN983029:DYN1048576 EIJ983029:EIJ1048576 ESF983029:ESF1048576 FCB983029:FCB1048576 FLX983029:FLX1048576 FVT983029:FVT1048576 GFP983029:GFP1048576 GPL983029:GPL1048576 GZH983029:GZH1048576 HJD983029:HJD1048576 HSZ983029:HSZ1048576 ICV983029:ICV1048576 IMR983029:IMR1048576 IWN983029:IWN1048576 JGJ983029:JGJ1048576 JQF983029:JQF1048576 KAB983029:KAB1048576 KJX983029:KJX1048576 KTT983029:KTT1048576 LDP983029:LDP1048576 LNL983029:LNL1048576 LXH983029:LXH1048576 MHD983029:MHD1048576 MQZ983029:MQZ1048576 NAV983029:NAV1048576 NKR983029:NKR1048576 NUN983029:NUN1048576 OEJ983029:OEJ1048576 OOF983029:OOF1048576 OYB983029:OYB1048576 PHX983029:PHX1048576 PRT983029:PRT1048576 QBP983029:QBP1048576 QLL983029:QLL1048576 QVH983029:QVH1048576 RFD983029:RFD1048576 ROZ983029:ROZ1048576 RYV983029:RYV1048576 SIR983029:SIR1048576 SSN983029:SSN1048576 TCJ983029:TCJ1048576 TMF983029:TMF1048576 TWB983029:TWB1048576 UFX983029:UFX1048576 UPT983029:UPT1048576 UZP983029:UZP1048576 VJL983029:VJL1048576 VTH983029:VTH1048576 WDD983029:WDD1048576 WMZ983029:WMZ1048576 WWV983029:WWV1048576 WWV2:WWV65523 WMZ2:WMZ65523 WDD2:WDD65523 VTH2:VTH65523 VJL2:VJL65523 UZP2:UZP65523 UPT2:UPT65523 UFX2:UFX65523 TWB2:TWB65523 TMF2:TMF65523 TCJ2:TCJ65523 SSN2:SSN65523 SIR2:SIR65523 RYV2:RYV65523 ROZ2:ROZ65523 RFD2:RFD65523 QVH2:QVH65523 QLL2:QLL65523 QBP2:QBP65523 PRT2:PRT65523 PHX2:PHX65523 OYB2:OYB65523 OOF2:OOF65523 OEJ2:OEJ65523 NUN2:NUN65523 NKR2:NKR65523 NAV2:NAV65523 MQZ2:MQZ65523 MHD2:MHD65523 LXH2:LXH65523 LNL2:LNL65523 LDP2:LDP65523 KTT2:KTT65523 KJX2:KJX65523 KAB2:KAB65523 JQF2:JQF65523 JGJ2:JGJ65523 IWN2:IWN65523 IMR2:IMR65523 ICV2:ICV65523 HSZ2:HSZ65523 HJD2:HJD65523 GZH2:GZH65523 GPL2:GPL65523 GFP2:GFP65523 FVT2:FVT65523 FLX2:FLX65523 FCB2:FCB65523 ESF2:ESF65523 EIJ2:EIJ65523 DYN2:DYN65523 DOR2:DOR65523 DEV2:DEV65523 CUZ2:CUZ65523 CLD2:CLD65523 CBH2:CBH65523 BRL2:BRL65523 BHP2:BHP65523 AXT2:AXT65523 ANX2:ANX65523 AEB2:AEB65523 UF2:UF65523 KJ2:KJ65523 AN2:AN65523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65525:AM131059 KI65525:KI131059 UE65525:UE131059 AEA65525:AEA131059 ANW65525:ANW131059 AXS65525:AXS131059 BHO65525:BHO131059 BRK65525:BRK131059 CBG65525:CBG131059 CLC65525:CLC131059 CUY65525:CUY131059 DEU65525:DEU131059 DOQ65525:DOQ131059 DYM65525:DYM131059 EII65525:EII131059 ESE65525:ESE131059 FCA65525:FCA131059 FLW65525:FLW131059 FVS65525:FVS131059 GFO65525:GFO131059 GPK65525:GPK131059 GZG65525:GZG131059 HJC65525:HJC131059 HSY65525:HSY131059 ICU65525:ICU131059 IMQ65525:IMQ131059 IWM65525:IWM131059 JGI65525:JGI131059 JQE65525:JQE131059 KAA65525:KAA131059 KJW65525:KJW131059 KTS65525:KTS131059 LDO65525:LDO131059 LNK65525:LNK131059 LXG65525:LXG131059 MHC65525:MHC131059 MQY65525:MQY131059 NAU65525:NAU131059 NKQ65525:NKQ131059 NUM65525:NUM131059 OEI65525:OEI131059 OOE65525:OOE131059 OYA65525:OYA131059 PHW65525:PHW131059 PRS65525:PRS131059 QBO65525:QBO131059 QLK65525:QLK131059 QVG65525:QVG131059 RFC65525:RFC131059 ROY65525:ROY131059 RYU65525:RYU131059 SIQ65525:SIQ131059 SSM65525:SSM131059 TCI65525:TCI131059 TME65525:TME131059 TWA65525:TWA131059 UFW65525:UFW131059 UPS65525:UPS131059 UZO65525:UZO131059 VJK65525:VJK131059 VTG65525:VTG131059 WDC65525:WDC131059 WMY65525:WMY131059 WWU65525:WWU131059 AM131061:AM196595 KI131061:KI196595 UE131061:UE196595 AEA131061:AEA196595 ANW131061:ANW196595 AXS131061:AXS196595 BHO131061:BHO196595 BRK131061:BRK196595 CBG131061:CBG196595 CLC131061:CLC196595 CUY131061:CUY196595 DEU131061:DEU196595 DOQ131061:DOQ196595 DYM131061:DYM196595 EII131061:EII196595 ESE131061:ESE196595 FCA131061:FCA196595 FLW131061:FLW196595 FVS131061:FVS196595 GFO131061:GFO196595 GPK131061:GPK196595 GZG131061:GZG196595 HJC131061:HJC196595 HSY131061:HSY196595 ICU131061:ICU196595 IMQ131061:IMQ196595 IWM131061:IWM196595 JGI131061:JGI196595 JQE131061:JQE196595 KAA131061:KAA196595 KJW131061:KJW196595 KTS131061:KTS196595 LDO131061:LDO196595 LNK131061:LNK196595 LXG131061:LXG196595 MHC131061:MHC196595 MQY131061:MQY196595 NAU131061:NAU196595 NKQ131061:NKQ196595 NUM131061:NUM196595 OEI131061:OEI196595 OOE131061:OOE196595 OYA131061:OYA196595 PHW131061:PHW196595 PRS131061:PRS196595 QBO131061:QBO196595 QLK131061:QLK196595 QVG131061:QVG196595 RFC131061:RFC196595 ROY131061:ROY196595 RYU131061:RYU196595 SIQ131061:SIQ196595 SSM131061:SSM196595 TCI131061:TCI196595 TME131061:TME196595 TWA131061:TWA196595 UFW131061:UFW196595 UPS131061:UPS196595 UZO131061:UZO196595 VJK131061:VJK196595 VTG131061:VTG196595 WDC131061:WDC196595 WMY131061:WMY196595 WWU131061:WWU196595 AM196597:AM262131 KI196597:KI262131 UE196597:UE262131 AEA196597:AEA262131 ANW196597:ANW262131 AXS196597:AXS262131 BHO196597:BHO262131 BRK196597:BRK262131 CBG196597:CBG262131 CLC196597:CLC262131 CUY196597:CUY262131 DEU196597:DEU262131 DOQ196597:DOQ262131 DYM196597:DYM262131 EII196597:EII262131 ESE196597:ESE262131 FCA196597:FCA262131 FLW196597:FLW262131 FVS196597:FVS262131 GFO196597:GFO262131 GPK196597:GPK262131 GZG196597:GZG262131 HJC196597:HJC262131 HSY196597:HSY262131 ICU196597:ICU262131 IMQ196597:IMQ262131 IWM196597:IWM262131 JGI196597:JGI262131 JQE196597:JQE262131 KAA196597:KAA262131 KJW196597:KJW262131 KTS196597:KTS262131 LDO196597:LDO262131 LNK196597:LNK262131 LXG196597:LXG262131 MHC196597:MHC262131 MQY196597:MQY262131 NAU196597:NAU262131 NKQ196597:NKQ262131 NUM196597:NUM262131 OEI196597:OEI262131 OOE196597:OOE262131 OYA196597:OYA262131 PHW196597:PHW262131 PRS196597:PRS262131 QBO196597:QBO262131 QLK196597:QLK262131 QVG196597:QVG262131 RFC196597:RFC262131 ROY196597:ROY262131 RYU196597:RYU262131 SIQ196597:SIQ262131 SSM196597:SSM262131 TCI196597:TCI262131 TME196597:TME262131 TWA196597:TWA262131 UFW196597:UFW262131 UPS196597:UPS262131 UZO196597:UZO262131 VJK196597:VJK262131 VTG196597:VTG262131 WDC196597:WDC262131 WMY196597:WMY262131 WWU196597:WWU262131 AM262133:AM327667 KI262133:KI327667 UE262133:UE327667 AEA262133:AEA327667 ANW262133:ANW327667 AXS262133:AXS327667 BHO262133:BHO327667 BRK262133:BRK327667 CBG262133:CBG327667 CLC262133:CLC327667 CUY262133:CUY327667 DEU262133:DEU327667 DOQ262133:DOQ327667 DYM262133:DYM327667 EII262133:EII327667 ESE262133:ESE327667 FCA262133:FCA327667 FLW262133:FLW327667 FVS262133:FVS327667 GFO262133:GFO327667 GPK262133:GPK327667 GZG262133:GZG327667 HJC262133:HJC327667 HSY262133:HSY327667 ICU262133:ICU327667 IMQ262133:IMQ327667 IWM262133:IWM327667 JGI262133:JGI327667 JQE262133:JQE327667 KAA262133:KAA327667 KJW262133:KJW327667 KTS262133:KTS327667 LDO262133:LDO327667 LNK262133:LNK327667 LXG262133:LXG327667 MHC262133:MHC327667 MQY262133:MQY327667 NAU262133:NAU327667 NKQ262133:NKQ327667 NUM262133:NUM327667 OEI262133:OEI327667 OOE262133:OOE327667 OYA262133:OYA327667 PHW262133:PHW327667 PRS262133:PRS327667 QBO262133:QBO327667 QLK262133:QLK327667 QVG262133:QVG327667 RFC262133:RFC327667 ROY262133:ROY327667 RYU262133:RYU327667 SIQ262133:SIQ327667 SSM262133:SSM327667 TCI262133:TCI327667 TME262133:TME327667 TWA262133:TWA327667 UFW262133:UFW327667 UPS262133:UPS327667 UZO262133:UZO327667 VJK262133:VJK327667 VTG262133:VTG327667 WDC262133:WDC327667 WMY262133:WMY327667 WWU262133:WWU327667 AM327669:AM393203 KI327669:KI393203 UE327669:UE393203 AEA327669:AEA393203 ANW327669:ANW393203 AXS327669:AXS393203 BHO327669:BHO393203 BRK327669:BRK393203 CBG327669:CBG393203 CLC327669:CLC393203 CUY327669:CUY393203 DEU327669:DEU393203 DOQ327669:DOQ393203 DYM327669:DYM393203 EII327669:EII393203 ESE327669:ESE393203 FCA327669:FCA393203 FLW327669:FLW393203 FVS327669:FVS393203 GFO327669:GFO393203 GPK327669:GPK393203 GZG327669:GZG393203 HJC327669:HJC393203 HSY327669:HSY393203 ICU327669:ICU393203 IMQ327669:IMQ393203 IWM327669:IWM393203 JGI327669:JGI393203 JQE327669:JQE393203 KAA327669:KAA393203 KJW327669:KJW393203 KTS327669:KTS393203 LDO327669:LDO393203 LNK327669:LNK393203 LXG327669:LXG393203 MHC327669:MHC393203 MQY327669:MQY393203 NAU327669:NAU393203 NKQ327669:NKQ393203 NUM327669:NUM393203 OEI327669:OEI393203 OOE327669:OOE393203 OYA327669:OYA393203 PHW327669:PHW393203 PRS327669:PRS393203 QBO327669:QBO393203 QLK327669:QLK393203 QVG327669:QVG393203 RFC327669:RFC393203 ROY327669:ROY393203 RYU327669:RYU393203 SIQ327669:SIQ393203 SSM327669:SSM393203 TCI327669:TCI393203 TME327669:TME393203 TWA327669:TWA393203 UFW327669:UFW393203 UPS327669:UPS393203 UZO327669:UZO393203 VJK327669:VJK393203 VTG327669:VTG393203 WDC327669:WDC393203 WMY327669:WMY393203 WWU327669:WWU393203 AM393205:AM458739 KI393205:KI458739 UE393205:UE458739 AEA393205:AEA458739 ANW393205:ANW458739 AXS393205:AXS458739 BHO393205:BHO458739 BRK393205:BRK458739 CBG393205:CBG458739 CLC393205:CLC458739 CUY393205:CUY458739 DEU393205:DEU458739 DOQ393205:DOQ458739 DYM393205:DYM458739 EII393205:EII458739 ESE393205:ESE458739 FCA393205:FCA458739 FLW393205:FLW458739 FVS393205:FVS458739 GFO393205:GFO458739 GPK393205:GPK458739 GZG393205:GZG458739 HJC393205:HJC458739 HSY393205:HSY458739 ICU393205:ICU458739 IMQ393205:IMQ458739 IWM393205:IWM458739 JGI393205:JGI458739 JQE393205:JQE458739 KAA393205:KAA458739 KJW393205:KJW458739 KTS393205:KTS458739 LDO393205:LDO458739 LNK393205:LNK458739 LXG393205:LXG458739 MHC393205:MHC458739 MQY393205:MQY458739 NAU393205:NAU458739 NKQ393205:NKQ458739 NUM393205:NUM458739 OEI393205:OEI458739 OOE393205:OOE458739 OYA393205:OYA458739 PHW393205:PHW458739 PRS393205:PRS458739 QBO393205:QBO458739 QLK393205:QLK458739 QVG393205:QVG458739 RFC393205:RFC458739 ROY393205:ROY458739 RYU393205:RYU458739 SIQ393205:SIQ458739 SSM393205:SSM458739 TCI393205:TCI458739 TME393205:TME458739 TWA393205:TWA458739 UFW393205:UFW458739 UPS393205:UPS458739 UZO393205:UZO458739 VJK393205:VJK458739 VTG393205:VTG458739 WDC393205:WDC458739 WMY393205:WMY458739 WWU393205:WWU458739 AM458741:AM524275 KI458741:KI524275 UE458741:UE524275 AEA458741:AEA524275 ANW458741:ANW524275 AXS458741:AXS524275 BHO458741:BHO524275 BRK458741:BRK524275 CBG458741:CBG524275 CLC458741:CLC524275 CUY458741:CUY524275 DEU458741:DEU524275 DOQ458741:DOQ524275 DYM458741:DYM524275 EII458741:EII524275 ESE458741:ESE524275 FCA458741:FCA524275 FLW458741:FLW524275 FVS458741:FVS524275 GFO458741:GFO524275 GPK458741:GPK524275 GZG458741:GZG524275 HJC458741:HJC524275 HSY458741:HSY524275 ICU458741:ICU524275 IMQ458741:IMQ524275 IWM458741:IWM524275 JGI458741:JGI524275 JQE458741:JQE524275 KAA458741:KAA524275 KJW458741:KJW524275 KTS458741:KTS524275 LDO458741:LDO524275 LNK458741:LNK524275 LXG458741:LXG524275 MHC458741:MHC524275 MQY458741:MQY524275 NAU458741:NAU524275 NKQ458741:NKQ524275 NUM458741:NUM524275 OEI458741:OEI524275 OOE458741:OOE524275 OYA458741:OYA524275 PHW458741:PHW524275 PRS458741:PRS524275 QBO458741:QBO524275 QLK458741:QLK524275 QVG458741:QVG524275 RFC458741:RFC524275 ROY458741:ROY524275 RYU458741:RYU524275 SIQ458741:SIQ524275 SSM458741:SSM524275 TCI458741:TCI524275 TME458741:TME524275 TWA458741:TWA524275 UFW458741:UFW524275 UPS458741:UPS524275 UZO458741:UZO524275 VJK458741:VJK524275 VTG458741:VTG524275 WDC458741:WDC524275 WMY458741:WMY524275 WWU458741:WWU524275 AM524277:AM589811 KI524277:KI589811 UE524277:UE589811 AEA524277:AEA589811 ANW524277:ANW589811 AXS524277:AXS589811 BHO524277:BHO589811 BRK524277:BRK589811 CBG524277:CBG589811 CLC524277:CLC589811 CUY524277:CUY589811 DEU524277:DEU589811 DOQ524277:DOQ589811 DYM524277:DYM589811 EII524277:EII589811 ESE524277:ESE589811 FCA524277:FCA589811 FLW524277:FLW589811 FVS524277:FVS589811 GFO524277:GFO589811 GPK524277:GPK589811 GZG524277:GZG589811 HJC524277:HJC589811 HSY524277:HSY589811 ICU524277:ICU589811 IMQ524277:IMQ589811 IWM524277:IWM589811 JGI524277:JGI589811 JQE524277:JQE589811 KAA524277:KAA589811 KJW524277:KJW589811 KTS524277:KTS589811 LDO524277:LDO589811 LNK524277:LNK589811 LXG524277:LXG589811 MHC524277:MHC589811 MQY524277:MQY589811 NAU524277:NAU589811 NKQ524277:NKQ589811 NUM524277:NUM589811 OEI524277:OEI589811 OOE524277:OOE589811 OYA524277:OYA589811 PHW524277:PHW589811 PRS524277:PRS589811 QBO524277:QBO589811 QLK524277:QLK589811 QVG524277:QVG589811 RFC524277:RFC589811 ROY524277:ROY589811 RYU524277:RYU589811 SIQ524277:SIQ589811 SSM524277:SSM589811 TCI524277:TCI589811 TME524277:TME589811 TWA524277:TWA589811 UFW524277:UFW589811 UPS524277:UPS589811 UZO524277:UZO589811 VJK524277:VJK589811 VTG524277:VTG589811 WDC524277:WDC589811 WMY524277:WMY589811 WWU524277:WWU589811 AM589813:AM655347 KI589813:KI655347 UE589813:UE655347 AEA589813:AEA655347 ANW589813:ANW655347 AXS589813:AXS655347 BHO589813:BHO655347 BRK589813:BRK655347 CBG589813:CBG655347 CLC589813:CLC655347 CUY589813:CUY655347 DEU589813:DEU655347 DOQ589813:DOQ655347 DYM589813:DYM655347 EII589813:EII655347 ESE589813:ESE655347 FCA589813:FCA655347 FLW589813:FLW655347 FVS589813:FVS655347 GFO589813:GFO655347 GPK589813:GPK655347 GZG589813:GZG655347 HJC589813:HJC655347 HSY589813:HSY655347 ICU589813:ICU655347 IMQ589813:IMQ655347 IWM589813:IWM655347 JGI589813:JGI655347 JQE589813:JQE655347 KAA589813:KAA655347 KJW589813:KJW655347 KTS589813:KTS655347 LDO589813:LDO655347 LNK589813:LNK655347 LXG589813:LXG655347 MHC589813:MHC655347 MQY589813:MQY655347 NAU589813:NAU655347 NKQ589813:NKQ655347 NUM589813:NUM655347 OEI589813:OEI655347 OOE589813:OOE655347 OYA589813:OYA655347 PHW589813:PHW655347 PRS589813:PRS655347 QBO589813:QBO655347 QLK589813:QLK655347 QVG589813:QVG655347 RFC589813:RFC655347 ROY589813:ROY655347 RYU589813:RYU655347 SIQ589813:SIQ655347 SSM589813:SSM655347 TCI589813:TCI655347 TME589813:TME655347 TWA589813:TWA655347 UFW589813:UFW655347 UPS589813:UPS655347 UZO589813:UZO655347 VJK589813:VJK655347 VTG589813:VTG655347 WDC589813:WDC655347 WMY589813:WMY655347 WWU589813:WWU655347 AM655349:AM720883 KI655349:KI720883 UE655349:UE720883 AEA655349:AEA720883 ANW655349:ANW720883 AXS655349:AXS720883 BHO655349:BHO720883 BRK655349:BRK720883 CBG655349:CBG720883 CLC655349:CLC720883 CUY655349:CUY720883 DEU655349:DEU720883 DOQ655349:DOQ720883 DYM655349:DYM720883 EII655349:EII720883 ESE655349:ESE720883 FCA655349:FCA720883 FLW655349:FLW720883 FVS655349:FVS720883 GFO655349:GFO720883 GPK655349:GPK720883 GZG655349:GZG720883 HJC655349:HJC720883 HSY655349:HSY720883 ICU655349:ICU720883 IMQ655349:IMQ720883 IWM655349:IWM720883 JGI655349:JGI720883 JQE655349:JQE720883 KAA655349:KAA720883 KJW655349:KJW720883 KTS655349:KTS720883 LDO655349:LDO720883 LNK655349:LNK720883 LXG655349:LXG720883 MHC655349:MHC720883 MQY655349:MQY720883 NAU655349:NAU720883 NKQ655349:NKQ720883 NUM655349:NUM720883 OEI655349:OEI720883 OOE655349:OOE720883 OYA655349:OYA720883 PHW655349:PHW720883 PRS655349:PRS720883 QBO655349:QBO720883 QLK655349:QLK720883 QVG655349:QVG720883 RFC655349:RFC720883 ROY655349:ROY720883 RYU655349:RYU720883 SIQ655349:SIQ720883 SSM655349:SSM720883 TCI655349:TCI720883 TME655349:TME720883 TWA655349:TWA720883 UFW655349:UFW720883 UPS655349:UPS720883 UZO655349:UZO720883 VJK655349:VJK720883 VTG655349:VTG720883 WDC655349:WDC720883 WMY655349:WMY720883 WWU655349:WWU720883 AM720885:AM786419 KI720885:KI786419 UE720885:UE786419 AEA720885:AEA786419 ANW720885:ANW786419 AXS720885:AXS786419 BHO720885:BHO786419 BRK720885:BRK786419 CBG720885:CBG786419 CLC720885:CLC786419 CUY720885:CUY786419 DEU720885:DEU786419 DOQ720885:DOQ786419 DYM720885:DYM786419 EII720885:EII786419 ESE720885:ESE786419 FCA720885:FCA786419 FLW720885:FLW786419 FVS720885:FVS786419 GFO720885:GFO786419 GPK720885:GPK786419 GZG720885:GZG786419 HJC720885:HJC786419 HSY720885:HSY786419 ICU720885:ICU786419 IMQ720885:IMQ786419 IWM720885:IWM786419 JGI720885:JGI786419 JQE720885:JQE786419 KAA720885:KAA786419 KJW720885:KJW786419 KTS720885:KTS786419 LDO720885:LDO786419 LNK720885:LNK786419 LXG720885:LXG786419 MHC720885:MHC786419 MQY720885:MQY786419 NAU720885:NAU786419 NKQ720885:NKQ786419 NUM720885:NUM786419 OEI720885:OEI786419 OOE720885:OOE786419 OYA720885:OYA786419 PHW720885:PHW786419 PRS720885:PRS786419 QBO720885:QBO786419 QLK720885:QLK786419 QVG720885:QVG786419 RFC720885:RFC786419 ROY720885:ROY786419 RYU720885:RYU786419 SIQ720885:SIQ786419 SSM720885:SSM786419 TCI720885:TCI786419 TME720885:TME786419 TWA720885:TWA786419 UFW720885:UFW786419 UPS720885:UPS786419 UZO720885:UZO786419 VJK720885:VJK786419 VTG720885:VTG786419 WDC720885:WDC786419 WMY720885:WMY786419 WWU720885:WWU786419 AM786421:AM851955 KI786421:KI851955 UE786421:UE851955 AEA786421:AEA851955 ANW786421:ANW851955 AXS786421:AXS851955 BHO786421:BHO851955 BRK786421:BRK851955 CBG786421:CBG851955 CLC786421:CLC851955 CUY786421:CUY851955 DEU786421:DEU851955 DOQ786421:DOQ851955 DYM786421:DYM851955 EII786421:EII851955 ESE786421:ESE851955 FCA786421:FCA851955 FLW786421:FLW851955 FVS786421:FVS851955 GFO786421:GFO851955 GPK786421:GPK851955 GZG786421:GZG851955 HJC786421:HJC851955 HSY786421:HSY851955 ICU786421:ICU851955 IMQ786421:IMQ851955 IWM786421:IWM851955 JGI786421:JGI851955 JQE786421:JQE851955 KAA786421:KAA851955 KJW786421:KJW851955 KTS786421:KTS851955 LDO786421:LDO851955 LNK786421:LNK851955 LXG786421:LXG851955 MHC786421:MHC851955 MQY786421:MQY851955 NAU786421:NAU851955 NKQ786421:NKQ851955 NUM786421:NUM851955 OEI786421:OEI851955 OOE786421:OOE851955 OYA786421:OYA851955 PHW786421:PHW851955 PRS786421:PRS851955 QBO786421:QBO851955 QLK786421:QLK851955 QVG786421:QVG851955 RFC786421:RFC851955 ROY786421:ROY851955 RYU786421:RYU851955 SIQ786421:SIQ851955 SSM786421:SSM851955 TCI786421:TCI851955 TME786421:TME851955 TWA786421:TWA851955 UFW786421:UFW851955 UPS786421:UPS851955 UZO786421:UZO851955 VJK786421:VJK851955 VTG786421:VTG851955 WDC786421:WDC851955 WMY786421:WMY851955 WWU786421:WWU851955 AM851957:AM917491 KI851957:KI917491 UE851957:UE917491 AEA851957:AEA917491 ANW851957:ANW917491 AXS851957:AXS917491 BHO851957:BHO917491 BRK851957:BRK917491 CBG851957:CBG917491 CLC851957:CLC917491 CUY851957:CUY917491 DEU851957:DEU917491 DOQ851957:DOQ917491 DYM851957:DYM917491 EII851957:EII917491 ESE851957:ESE917491 FCA851957:FCA917491 FLW851957:FLW917491 FVS851957:FVS917491 GFO851957:GFO917491 GPK851957:GPK917491 GZG851957:GZG917491 HJC851957:HJC917491 HSY851957:HSY917491 ICU851957:ICU917491 IMQ851957:IMQ917491 IWM851957:IWM917491 JGI851957:JGI917491 JQE851957:JQE917491 KAA851957:KAA917491 KJW851957:KJW917491 KTS851957:KTS917491 LDO851957:LDO917491 LNK851957:LNK917491 LXG851957:LXG917491 MHC851957:MHC917491 MQY851957:MQY917491 NAU851957:NAU917491 NKQ851957:NKQ917491 NUM851957:NUM917491 OEI851957:OEI917491 OOE851957:OOE917491 OYA851957:OYA917491 PHW851957:PHW917491 PRS851957:PRS917491 QBO851957:QBO917491 QLK851957:QLK917491 QVG851957:QVG917491 RFC851957:RFC917491 ROY851957:ROY917491 RYU851957:RYU917491 SIQ851957:SIQ917491 SSM851957:SSM917491 TCI851957:TCI917491 TME851957:TME917491 TWA851957:TWA917491 UFW851957:UFW917491 UPS851957:UPS917491 UZO851957:UZO917491 VJK851957:VJK917491 VTG851957:VTG917491 WDC851957:WDC917491 WMY851957:WMY917491 WWU851957:WWU917491 AM917493:AM983027 KI917493:KI983027 UE917493:UE983027 AEA917493:AEA983027 ANW917493:ANW983027 AXS917493:AXS983027 BHO917493:BHO983027 BRK917493:BRK983027 CBG917493:CBG983027 CLC917493:CLC983027 CUY917493:CUY983027 DEU917493:DEU983027 DOQ917493:DOQ983027 DYM917493:DYM983027 EII917493:EII983027 ESE917493:ESE983027 FCA917493:FCA983027 FLW917493:FLW983027 FVS917493:FVS983027 GFO917493:GFO983027 GPK917493:GPK983027 GZG917493:GZG983027 HJC917493:HJC983027 HSY917493:HSY983027 ICU917493:ICU983027 IMQ917493:IMQ983027 IWM917493:IWM983027 JGI917493:JGI983027 JQE917493:JQE983027 KAA917493:KAA983027 KJW917493:KJW983027 KTS917493:KTS983027 LDO917493:LDO983027 LNK917493:LNK983027 LXG917493:LXG983027 MHC917493:MHC983027 MQY917493:MQY983027 NAU917493:NAU983027 NKQ917493:NKQ983027 NUM917493:NUM983027 OEI917493:OEI983027 OOE917493:OOE983027 OYA917493:OYA983027 PHW917493:PHW983027 PRS917493:PRS983027 QBO917493:QBO983027 QLK917493:QLK983027 QVG917493:QVG983027 RFC917493:RFC983027 ROY917493:ROY983027 RYU917493:RYU983027 SIQ917493:SIQ983027 SSM917493:SSM983027 TCI917493:TCI983027 TME917493:TME983027 TWA917493:TWA983027 UFW917493:UFW983027 UPS917493:UPS983027 UZO917493:UZO983027 VJK917493:VJK983027 VTG917493:VTG983027 WDC917493:WDC983027 WMY917493:WMY983027 WWU917493:WWU983027 AM983029:AM1048576 KI983029:KI1048576 UE983029:UE1048576 AEA983029:AEA1048576 ANW983029:ANW1048576 AXS983029:AXS1048576 BHO983029:BHO1048576 BRK983029:BRK1048576 CBG983029:CBG1048576 CLC983029:CLC1048576 CUY983029:CUY1048576 DEU983029:DEU1048576 DOQ983029:DOQ1048576 DYM983029:DYM1048576 EII983029:EII1048576 ESE983029:ESE1048576 FCA983029:FCA1048576 FLW983029:FLW1048576 FVS983029:FVS1048576 GFO983029:GFO1048576 GPK983029:GPK1048576 GZG983029:GZG1048576 HJC983029:HJC1048576 HSY983029:HSY1048576 ICU983029:ICU1048576 IMQ983029:IMQ1048576 IWM983029:IWM1048576 JGI983029:JGI1048576 JQE983029:JQE1048576 KAA983029:KAA1048576 KJW983029:KJW1048576 KTS983029:KTS1048576 LDO983029:LDO1048576 LNK983029:LNK1048576 LXG983029:LXG1048576 MHC983029:MHC1048576 MQY983029:MQY1048576 NAU983029:NAU1048576 NKQ983029:NKQ1048576 NUM983029:NUM1048576 OEI983029:OEI1048576 OOE983029:OOE1048576 OYA983029:OYA1048576 PHW983029:PHW1048576 PRS983029:PRS1048576 QBO983029:QBO1048576 QLK983029:QLK1048576 QVG983029:QVG1048576 RFC983029:RFC1048576 ROY983029:ROY1048576 RYU983029:RYU1048576 SIQ983029:SIQ1048576 SSM983029:SSM1048576 TCI983029:TCI1048576 TME983029:TME1048576 TWA983029:TWA1048576 UFW983029:UFW1048576 UPS983029:UPS1048576 UZO983029:UZO1048576 VJK983029:VJK1048576 VTG983029:VTG1048576 WDC983029:WDC1048576 WMY983029:WMY1048576 WWU983029:WWU1048576 WWU2:WWU65523 WMY2:WMY65523 WDC2:WDC65523 VTG2:VTG65523 VJK2:VJK65523 UZO2:UZO65523 UPS2:UPS65523 UFW2:UFW65523 TWA2:TWA65523 TME2:TME65523 TCI2:TCI65523 SSM2:SSM65523 SIQ2:SIQ65523 RYU2:RYU65523 ROY2:ROY65523 RFC2:RFC65523 QVG2:QVG65523 QLK2:QLK65523 QBO2:QBO65523 PRS2:PRS65523 PHW2:PHW65523 OYA2:OYA65523 OOE2:OOE65523 OEI2:OEI65523 NUM2:NUM65523 NKQ2:NKQ65523 NAU2:NAU65523 MQY2:MQY65523 MHC2:MHC65523 LXG2:LXG65523 LNK2:LNK65523 LDO2:LDO65523 KTS2:KTS65523 KJW2:KJW65523 KAA2:KAA65523 JQE2:JQE65523 JGI2:JGI65523 IWM2:IWM65523 IMQ2:IMQ65523 ICU2:ICU65523 HSY2:HSY65523 HJC2:HJC65523 GZG2:GZG65523 GPK2:GPK65523 GFO2:GFO65523 FVS2:FVS65523 FLW2:FLW65523 FCA2:FCA65523 ESE2:ESE65523 EII2:EII65523 DYM2:DYM65523 DOQ2:DOQ65523 DEU2:DEU65523 CUY2:CUY65523 CLC2:CLC65523 CBG2:CBG65523 BRK2:BRK65523 BHO2:BHO65523 AXS2:AXS65523 ANW2:ANW65523 AEA2:AEA65523 UE2:UE65523 KI2:KI65523 AM2:AM65523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65525:AL131059 KH65525:KH131059 UD65525:UD131059 ADZ65525:ADZ131059 ANV65525:ANV131059 AXR65525:AXR131059 BHN65525:BHN131059 BRJ65525:BRJ131059 CBF65525:CBF131059 CLB65525:CLB131059 CUX65525:CUX131059 DET65525:DET131059 DOP65525:DOP131059 DYL65525:DYL131059 EIH65525:EIH131059 ESD65525:ESD131059 FBZ65525:FBZ131059 FLV65525:FLV131059 FVR65525:FVR131059 GFN65525:GFN131059 GPJ65525:GPJ131059 GZF65525:GZF131059 HJB65525:HJB131059 HSX65525:HSX131059 ICT65525:ICT131059 IMP65525:IMP131059 IWL65525:IWL131059 JGH65525:JGH131059 JQD65525:JQD131059 JZZ65525:JZZ131059 KJV65525:KJV131059 KTR65525:KTR131059 LDN65525:LDN131059 LNJ65525:LNJ131059 LXF65525:LXF131059 MHB65525:MHB131059 MQX65525:MQX131059 NAT65525:NAT131059 NKP65525:NKP131059 NUL65525:NUL131059 OEH65525:OEH131059 OOD65525:OOD131059 OXZ65525:OXZ131059 PHV65525:PHV131059 PRR65525:PRR131059 QBN65525:QBN131059 QLJ65525:QLJ131059 QVF65525:QVF131059 RFB65525:RFB131059 ROX65525:ROX131059 RYT65525:RYT131059 SIP65525:SIP131059 SSL65525:SSL131059 TCH65525:TCH131059 TMD65525:TMD131059 TVZ65525:TVZ131059 UFV65525:UFV131059 UPR65525:UPR131059 UZN65525:UZN131059 VJJ65525:VJJ131059 VTF65525:VTF131059 WDB65525:WDB131059 WMX65525:WMX131059 WWT65525:WWT131059 AL131061:AL196595 KH131061:KH196595 UD131061:UD196595 ADZ131061:ADZ196595 ANV131061:ANV196595 AXR131061:AXR196595 BHN131061:BHN196595 BRJ131061:BRJ196595 CBF131061:CBF196595 CLB131061:CLB196595 CUX131061:CUX196595 DET131061:DET196595 DOP131061:DOP196595 DYL131061:DYL196595 EIH131061:EIH196595 ESD131061:ESD196595 FBZ131061:FBZ196595 FLV131061:FLV196595 FVR131061:FVR196595 GFN131061:GFN196595 GPJ131061:GPJ196595 GZF131061:GZF196595 HJB131061:HJB196595 HSX131061:HSX196595 ICT131061:ICT196595 IMP131061:IMP196595 IWL131061:IWL196595 JGH131061:JGH196595 JQD131061:JQD196595 JZZ131061:JZZ196595 KJV131061:KJV196595 KTR131061:KTR196595 LDN131061:LDN196595 LNJ131061:LNJ196595 LXF131061:LXF196595 MHB131061:MHB196595 MQX131061:MQX196595 NAT131061:NAT196595 NKP131061:NKP196595 NUL131061:NUL196595 OEH131061:OEH196595 OOD131061:OOD196595 OXZ131061:OXZ196595 PHV131061:PHV196595 PRR131061:PRR196595 QBN131061:QBN196595 QLJ131061:QLJ196595 QVF131061:QVF196595 RFB131061:RFB196595 ROX131061:ROX196595 RYT131061:RYT196595 SIP131061:SIP196595 SSL131061:SSL196595 TCH131061:TCH196595 TMD131061:TMD196595 TVZ131061:TVZ196595 UFV131061:UFV196595 UPR131061:UPR196595 UZN131061:UZN196595 VJJ131061:VJJ196595 VTF131061:VTF196595 WDB131061:WDB196595 WMX131061:WMX196595 WWT131061:WWT196595 AL196597:AL262131 KH196597:KH262131 UD196597:UD262131 ADZ196597:ADZ262131 ANV196597:ANV262131 AXR196597:AXR262131 BHN196597:BHN262131 BRJ196597:BRJ262131 CBF196597:CBF262131 CLB196597:CLB262131 CUX196597:CUX262131 DET196597:DET262131 DOP196597:DOP262131 DYL196597:DYL262131 EIH196597:EIH262131 ESD196597:ESD262131 FBZ196597:FBZ262131 FLV196597:FLV262131 FVR196597:FVR262131 GFN196597:GFN262131 GPJ196597:GPJ262131 GZF196597:GZF262131 HJB196597:HJB262131 HSX196597:HSX262131 ICT196597:ICT262131 IMP196597:IMP262131 IWL196597:IWL262131 JGH196597:JGH262131 JQD196597:JQD262131 JZZ196597:JZZ262131 KJV196597:KJV262131 KTR196597:KTR262131 LDN196597:LDN262131 LNJ196597:LNJ262131 LXF196597:LXF262131 MHB196597:MHB262131 MQX196597:MQX262131 NAT196597:NAT262131 NKP196597:NKP262131 NUL196597:NUL262131 OEH196597:OEH262131 OOD196597:OOD262131 OXZ196597:OXZ262131 PHV196597:PHV262131 PRR196597:PRR262131 QBN196597:QBN262131 QLJ196597:QLJ262131 QVF196597:QVF262131 RFB196597:RFB262131 ROX196597:ROX262131 RYT196597:RYT262131 SIP196597:SIP262131 SSL196597:SSL262131 TCH196597:TCH262131 TMD196597:TMD262131 TVZ196597:TVZ262131 UFV196597:UFV262131 UPR196597:UPR262131 UZN196597:UZN262131 VJJ196597:VJJ262131 VTF196597:VTF262131 WDB196597:WDB262131 WMX196597:WMX262131 WWT196597:WWT262131 AL262133:AL327667 KH262133:KH327667 UD262133:UD327667 ADZ262133:ADZ327667 ANV262133:ANV327667 AXR262133:AXR327667 BHN262133:BHN327667 BRJ262133:BRJ327667 CBF262133:CBF327667 CLB262133:CLB327667 CUX262133:CUX327667 DET262133:DET327667 DOP262133:DOP327667 DYL262133:DYL327667 EIH262133:EIH327667 ESD262133:ESD327667 FBZ262133:FBZ327667 FLV262133:FLV327667 FVR262133:FVR327667 GFN262133:GFN327667 GPJ262133:GPJ327667 GZF262133:GZF327667 HJB262133:HJB327667 HSX262133:HSX327667 ICT262133:ICT327667 IMP262133:IMP327667 IWL262133:IWL327667 JGH262133:JGH327667 JQD262133:JQD327667 JZZ262133:JZZ327667 KJV262133:KJV327667 KTR262133:KTR327667 LDN262133:LDN327667 LNJ262133:LNJ327667 LXF262133:LXF327667 MHB262133:MHB327667 MQX262133:MQX327667 NAT262133:NAT327667 NKP262133:NKP327667 NUL262133:NUL327667 OEH262133:OEH327667 OOD262133:OOD327667 OXZ262133:OXZ327667 PHV262133:PHV327667 PRR262133:PRR327667 QBN262133:QBN327667 QLJ262133:QLJ327667 QVF262133:QVF327667 RFB262133:RFB327667 ROX262133:ROX327667 RYT262133:RYT327667 SIP262133:SIP327667 SSL262133:SSL327667 TCH262133:TCH327667 TMD262133:TMD327667 TVZ262133:TVZ327667 UFV262133:UFV327667 UPR262133:UPR327667 UZN262133:UZN327667 VJJ262133:VJJ327667 VTF262133:VTF327667 WDB262133:WDB327667 WMX262133:WMX327667 WWT262133:WWT327667 AL327669:AL393203 KH327669:KH393203 UD327669:UD393203 ADZ327669:ADZ393203 ANV327669:ANV393203 AXR327669:AXR393203 BHN327669:BHN393203 BRJ327669:BRJ393203 CBF327669:CBF393203 CLB327669:CLB393203 CUX327669:CUX393203 DET327669:DET393203 DOP327669:DOP393203 DYL327669:DYL393203 EIH327669:EIH393203 ESD327669:ESD393203 FBZ327669:FBZ393203 FLV327669:FLV393203 FVR327669:FVR393203 GFN327669:GFN393203 GPJ327669:GPJ393203 GZF327669:GZF393203 HJB327669:HJB393203 HSX327669:HSX393203 ICT327669:ICT393203 IMP327669:IMP393203 IWL327669:IWL393203 JGH327669:JGH393203 JQD327669:JQD393203 JZZ327669:JZZ393203 KJV327669:KJV393203 KTR327669:KTR393203 LDN327669:LDN393203 LNJ327669:LNJ393203 LXF327669:LXF393203 MHB327669:MHB393203 MQX327669:MQX393203 NAT327669:NAT393203 NKP327669:NKP393203 NUL327669:NUL393203 OEH327669:OEH393203 OOD327669:OOD393203 OXZ327669:OXZ393203 PHV327669:PHV393203 PRR327669:PRR393203 QBN327669:QBN393203 QLJ327669:QLJ393203 QVF327669:QVF393203 RFB327669:RFB393203 ROX327669:ROX393203 RYT327669:RYT393203 SIP327669:SIP393203 SSL327669:SSL393203 TCH327669:TCH393203 TMD327669:TMD393203 TVZ327669:TVZ393203 UFV327669:UFV393203 UPR327669:UPR393203 UZN327669:UZN393203 VJJ327669:VJJ393203 VTF327669:VTF393203 WDB327669:WDB393203 WMX327669:WMX393203 WWT327669:WWT393203 AL393205:AL458739 KH393205:KH458739 UD393205:UD458739 ADZ393205:ADZ458739 ANV393205:ANV458739 AXR393205:AXR458739 BHN393205:BHN458739 BRJ393205:BRJ458739 CBF393205:CBF458739 CLB393205:CLB458739 CUX393205:CUX458739 DET393205:DET458739 DOP393205:DOP458739 DYL393205:DYL458739 EIH393205:EIH458739 ESD393205:ESD458739 FBZ393205:FBZ458739 FLV393205:FLV458739 FVR393205:FVR458739 GFN393205:GFN458739 GPJ393205:GPJ458739 GZF393205:GZF458739 HJB393205:HJB458739 HSX393205:HSX458739 ICT393205:ICT458739 IMP393205:IMP458739 IWL393205:IWL458739 JGH393205:JGH458739 JQD393205:JQD458739 JZZ393205:JZZ458739 KJV393205:KJV458739 KTR393205:KTR458739 LDN393205:LDN458739 LNJ393205:LNJ458739 LXF393205:LXF458739 MHB393205:MHB458739 MQX393205:MQX458739 NAT393205:NAT458739 NKP393205:NKP458739 NUL393205:NUL458739 OEH393205:OEH458739 OOD393205:OOD458739 OXZ393205:OXZ458739 PHV393205:PHV458739 PRR393205:PRR458739 QBN393205:QBN458739 QLJ393205:QLJ458739 QVF393205:QVF458739 RFB393205:RFB458739 ROX393205:ROX458739 RYT393205:RYT458739 SIP393205:SIP458739 SSL393205:SSL458739 TCH393205:TCH458739 TMD393205:TMD458739 TVZ393205:TVZ458739 UFV393205:UFV458739 UPR393205:UPR458739 UZN393205:UZN458739 VJJ393205:VJJ458739 VTF393205:VTF458739 WDB393205:WDB458739 WMX393205:WMX458739 WWT393205:WWT458739 AL458741:AL524275 KH458741:KH524275 UD458741:UD524275 ADZ458741:ADZ524275 ANV458741:ANV524275 AXR458741:AXR524275 BHN458741:BHN524275 BRJ458741:BRJ524275 CBF458741:CBF524275 CLB458741:CLB524275 CUX458741:CUX524275 DET458741:DET524275 DOP458741:DOP524275 DYL458741:DYL524275 EIH458741:EIH524275 ESD458741:ESD524275 FBZ458741:FBZ524275 FLV458741:FLV524275 FVR458741:FVR524275 GFN458741:GFN524275 GPJ458741:GPJ524275 GZF458741:GZF524275 HJB458741:HJB524275 HSX458741:HSX524275 ICT458741:ICT524275 IMP458741:IMP524275 IWL458741:IWL524275 JGH458741:JGH524275 JQD458741:JQD524275 JZZ458741:JZZ524275 KJV458741:KJV524275 KTR458741:KTR524275 LDN458741:LDN524275 LNJ458741:LNJ524275 LXF458741:LXF524275 MHB458741:MHB524275 MQX458741:MQX524275 NAT458741:NAT524275 NKP458741:NKP524275 NUL458741:NUL524275 OEH458741:OEH524275 OOD458741:OOD524275 OXZ458741:OXZ524275 PHV458741:PHV524275 PRR458741:PRR524275 QBN458741:QBN524275 QLJ458741:QLJ524275 QVF458741:QVF524275 RFB458741:RFB524275 ROX458741:ROX524275 RYT458741:RYT524275 SIP458741:SIP524275 SSL458741:SSL524275 TCH458741:TCH524275 TMD458741:TMD524275 TVZ458741:TVZ524275 UFV458741:UFV524275 UPR458741:UPR524275 UZN458741:UZN524275 VJJ458741:VJJ524275 VTF458741:VTF524275 WDB458741:WDB524275 WMX458741:WMX524275 WWT458741:WWT524275 AL524277:AL589811 KH524277:KH589811 UD524277:UD589811 ADZ524277:ADZ589811 ANV524277:ANV589811 AXR524277:AXR589811 BHN524277:BHN589811 BRJ524277:BRJ589811 CBF524277:CBF589811 CLB524277:CLB589811 CUX524277:CUX589811 DET524277:DET589811 DOP524277:DOP589811 DYL524277:DYL589811 EIH524277:EIH589811 ESD524277:ESD589811 FBZ524277:FBZ589811 FLV524277:FLV589811 FVR524277:FVR589811 GFN524277:GFN589811 GPJ524277:GPJ589811 GZF524277:GZF589811 HJB524277:HJB589811 HSX524277:HSX589811 ICT524277:ICT589811 IMP524277:IMP589811 IWL524277:IWL589811 JGH524277:JGH589811 JQD524277:JQD589811 JZZ524277:JZZ589811 KJV524277:KJV589811 KTR524277:KTR589811 LDN524277:LDN589811 LNJ524277:LNJ589811 LXF524277:LXF589811 MHB524277:MHB589811 MQX524277:MQX589811 NAT524277:NAT589811 NKP524277:NKP589811 NUL524277:NUL589811 OEH524277:OEH589811 OOD524277:OOD589811 OXZ524277:OXZ589811 PHV524277:PHV589811 PRR524277:PRR589811 QBN524277:QBN589811 QLJ524277:QLJ589811 QVF524277:QVF589811 RFB524277:RFB589811 ROX524277:ROX589811 RYT524277:RYT589811 SIP524277:SIP589811 SSL524277:SSL589811 TCH524277:TCH589811 TMD524277:TMD589811 TVZ524277:TVZ589811 UFV524277:UFV589811 UPR524277:UPR589811 UZN524277:UZN589811 VJJ524277:VJJ589811 VTF524277:VTF589811 WDB524277:WDB589811 WMX524277:WMX589811 WWT524277:WWT589811 AL589813:AL655347 KH589813:KH655347 UD589813:UD655347 ADZ589813:ADZ655347 ANV589813:ANV655347 AXR589813:AXR655347 BHN589813:BHN655347 BRJ589813:BRJ655347 CBF589813:CBF655347 CLB589813:CLB655347 CUX589813:CUX655347 DET589813:DET655347 DOP589813:DOP655347 DYL589813:DYL655347 EIH589813:EIH655347 ESD589813:ESD655347 FBZ589813:FBZ655347 FLV589813:FLV655347 FVR589813:FVR655347 GFN589813:GFN655347 GPJ589813:GPJ655347 GZF589813:GZF655347 HJB589813:HJB655347 HSX589813:HSX655347 ICT589813:ICT655347 IMP589813:IMP655347 IWL589813:IWL655347 JGH589813:JGH655347 JQD589813:JQD655347 JZZ589813:JZZ655347 KJV589813:KJV655347 KTR589813:KTR655347 LDN589813:LDN655347 LNJ589813:LNJ655347 LXF589813:LXF655347 MHB589813:MHB655347 MQX589813:MQX655347 NAT589813:NAT655347 NKP589813:NKP655347 NUL589813:NUL655347 OEH589813:OEH655347 OOD589813:OOD655347 OXZ589813:OXZ655347 PHV589813:PHV655347 PRR589813:PRR655347 QBN589813:QBN655347 QLJ589813:QLJ655347 QVF589813:QVF655347 RFB589813:RFB655347 ROX589813:ROX655347 RYT589813:RYT655347 SIP589813:SIP655347 SSL589813:SSL655347 TCH589813:TCH655347 TMD589813:TMD655347 TVZ589813:TVZ655347 UFV589813:UFV655347 UPR589813:UPR655347 UZN589813:UZN655347 VJJ589813:VJJ655347 VTF589813:VTF655347 WDB589813:WDB655347 WMX589813:WMX655347 WWT589813:WWT655347 AL655349:AL720883 KH655349:KH720883 UD655349:UD720883 ADZ655349:ADZ720883 ANV655349:ANV720883 AXR655349:AXR720883 BHN655349:BHN720883 BRJ655349:BRJ720883 CBF655349:CBF720883 CLB655349:CLB720883 CUX655349:CUX720883 DET655349:DET720883 DOP655349:DOP720883 DYL655349:DYL720883 EIH655349:EIH720883 ESD655349:ESD720883 FBZ655349:FBZ720883 FLV655349:FLV720883 FVR655349:FVR720883 GFN655349:GFN720883 GPJ655349:GPJ720883 GZF655349:GZF720883 HJB655349:HJB720883 HSX655349:HSX720883 ICT655349:ICT720883 IMP655349:IMP720883 IWL655349:IWL720883 JGH655349:JGH720883 JQD655349:JQD720883 JZZ655349:JZZ720883 KJV655349:KJV720883 KTR655349:KTR720883 LDN655349:LDN720883 LNJ655349:LNJ720883 LXF655349:LXF720883 MHB655349:MHB720883 MQX655349:MQX720883 NAT655349:NAT720883 NKP655349:NKP720883 NUL655349:NUL720883 OEH655349:OEH720883 OOD655349:OOD720883 OXZ655349:OXZ720883 PHV655349:PHV720883 PRR655349:PRR720883 QBN655349:QBN720883 QLJ655349:QLJ720883 QVF655349:QVF720883 RFB655349:RFB720883 ROX655349:ROX720883 RYT655349:RYT720883 SIP655349:SIP720883 SSL655349:SSL720883 TCH655349:TCH720883 TMD655349:TMD720883 TVZ655349:TVZ720883 UFV655349:UFV720883 UPR655349:UPR720883 UZN655349:UZN720883 VJJ655349:VJJ720883 VTF655349:VTF720883 WDB655349:WDB720883 WMX655349:WMX720883 WWT655349:WWT720883 AL720885:AL786419 KH720885:KH786419 UD720885:UD786419 ADZ720885:ADZ786419 ANV720885:ANV786419 AXR720885:AXR786419 BHN720885:BHN786419 BRJ720885:BRJ786419 CBF720885:CBF786419 CLB720885:CLB786419 CUX720885:CUX786419 DET720885:DET786419 DOP720885:DOP786419 DYL720885:DYL786419 EIH720885:EIH786419 ESD720885:ESD786419 FBZ720885:FBZ786419 FLV720885:FLV786419 FVR720885:FVR786419 GFN720885:GFN786419 GPJ720885:GPJ786419 GZF720885:GZF786419 HJB720885:HJB786419 HSX720885:HSX786419 ICT720885:ICT786419 IMP720885:IMP786419 IWL720885:IWL786419 JGH720885:JGH786419 JQD720885:JQD786419 JZZ720885:JZZ786419 KJV720885:KJV786419 KTR720885:KTR786419 LDN720885:LDN786419 LNJ720885:LNJ786419 LXF720885:LXF786419 MHB720885:MHB786419 MQX720885:MQX786419 NAT720885:NAT786419 NKP720885:NKP786419 NUL720885:NUL786419 OEH720885:OEH786419 OOD720885:OOD786419 OXZ720885:OXZ786419 PHV720885:PHV786419 PRR720885:PRR786419 QBN720885:QBN786419 QLJ720885:QLJ786419 QVF720885:QVF786419 RFB720885:RFB786419 ROX720885:ROX786419 RYT720885:RYT786419 SIP720885:SIP786419 SSL720885:SSL786419 TCH720885:TCH786419 TMD720885:TMD786419 TVZ720885:TVZ786419 UFV720885:UFV786419 UPR720885:UPR786419 UZN720885:UZN786419 VJJ720885:VJJ786419 VTF720885:VTF786419 WDB720885:WDB786419 WMX720885:WMX786419 WWT720885:WWT786419 AL786421:AL851955 KH786421:KH851955 UD786421:UD851955 ADZ786421:ADZ851955 ANV786421:ANV851955 AXR786421:AXR851955 BHN786421:BHN851955 BRJ786421:BRJ851955 CBF786421:CBF851955 CLB786421:CLB851955 CUX786421:CUX851955 DET786421:DET851955 DOP786421:DOP851955 DYL786421:DYL851955 EIH786421:EIH851955 ESD786421:ESD851955 FBZ786421:FBZ851955 FLV786421:FLV851955 FVR786421:FVR851955 GFN786421:GFN851955 GPJ786421:GPJ851955 GZF786421:GZF851955 HJB786421:HJB851955 HSX786421:HSX851955 ICT786421:ICT851955 IMP786421:IMP851955 IWL786421:IWL851955 JGH786421:JGH851955 JQD786421:JQD851955 JZZ786421:JZZ851955 KJV786421:KJV851955 KTR786421:KTR851955 LDN786421:LDN851955 LNJ786421:LNJ851955 LXF786421:LXF851955 MHB786421:MHB851955 MQX786421:MQX851955 NAT786421:NAT851955 NKP786421:NKP851955 NUL786421:NUL851955 OEH786421:OEH851955 OOD786421:OOD851955 OXZ786421:OXZ851955 PHV786421:PHV851955 PRR786421:PRR851955 QBN786421:QBN851955 QLJ786421:QLJ851955 QVF786421:QVF851955 RFB786421:RFB851955 ROX786421:ROX851955 RYT786421:RYT851955 SIP786421:SIP851955 SSL786421:SSL851955 TCH786421:TCH851955 TMD786421:TMD851955 TVZ786421:TVZ851955 UFV786421:UFV851955 UPR786421:UPR851955 UZN786421:UZN851955 VJJ786421:VJJ851955 VTF786421:VTF851955 WDB786421:WDB851955 WMX786421:WMX851955 WWT786421:WWT851955 AL851957:AL917491 KH851957:KH917491 UD851957:UD917491 ADZ851957:ADZ917491 ANV851957:ANV917491 AXR851957:AXR917491 BHN851957:BHN917491 BRJ851957:BRJ917491 CBF851957:CBF917491 CLB851957:CLB917491 CUX851957:CUX917491 DET851957:DET917491 DOP851957:DOP917491 DYL851957:DYL917491 EIH851957:EIH917491 ESD851957:ESD917491 FBZ851957:FBZ917491 FLV851957:FLV917491 FVR851957:FVR917491 GFN851957:GFN917491 GPJ851957:GPJ917491 GZF851957:GZF917491 HJB851957:HJB917491 HSX851957:HSX917491 ICT851957:ICT917491 IMP851957:IMP917491 IWL851957:IWL917491 JGH851957:JGH917491 JQD851957:JQD917491 JZZ851957:JZZ917491 KJV851957:KJV917491 KTR851957:KTR917491 LDN851957:LDN917491 LNJ851957:LNJ917491 LXF851957:LXF917491 MHB851957:MHB917491 MQX851957:MQX917491 NAT851957:NAT917491 NKP851957:NKP917491 NUL851957:NUL917491 OEH851957:OEH917491 OOD851957:OOD917491 OXZ851957:OXZ917491 PHV851957:PHV917491 PRR851957:PRR917491 QBN851957:QBN917491 QLJ851957:QLJ917491 QVF851957:QVF917491 RFB851957:RFB917491 ROX851957:ROX917491 RYT851957:RYT917491 SIP851957:SIP917491 SSL851957:SSL917491 TCH851957:TCH917491 TMD851957:TMD917491 TVZ851957:TVZ917491 UFV851957:UFV917491 UPR851957:UPR917491 UZN851957:UZN917491 VJJ851957:VJJ917491 VTF851957:VTF917491 WDB851957:WDB917491 WMX851957:WMX917491 WWT851957:WWT917491 AL917493:AL983027 KH917493:KH983027 UD917493:UD983027 ADZ917493:ADZ983027 ANV917493:ANV983027 AXR917493:AXR983027 BHN917493:BHN983027 BRJ917493:BRJ983027 CBF917493:CBF983027 CLB917493:CLB983027 CUX917493:CUX983027 DET917493:DET983027 DOP917493:DOP983027 DYL917493:DYL983027 EIH917493:EIH983027 ESD917493:ESD983027 FBZ917493:FBZ983027 FLV917493:FLV983027 FVR917493:FVR983027 GFN917493:GFN983027 GPJ917493:GPJ983027 GZF917493:GZF983027 HJB917493:HJB983027 HSX917493:HSX983027 ICT917493:ICT983027 IMP917493:IMP983027 IWL917493:IWL983027 JGH917493:JGH983027 JQD917493:JQD983027 JZZ917493:JZZ983027 KJV917493:KJV983027 KTR917493:KTR983027 LDN917493:LDN983027 LNJ917493:LNJ983027 LXF917493:LXF983027 MHB917493:MHB983027 MQX917493:MQX983027 NAT917493:NAT983027 NKP917493:NKP983027 NUL917493:NUL983027 OEH917493:OEH983027 OOD917493:OOD983027 OXZ917493:OXZ983027 PHV917493:PHV983027 PRR917493:PRR983027 QBN917493:QBN983027 QLJ917493:QLJ983027 QVF917493:QVF983027 RFB917493:RFB983027 ROX917493:ROX983027 RYT917493:RYT983027 SIP917493:SIP983027 SSL917493:SSL983027 TCH917493:TCH983027 TMD917493:TMD983027 TVZ917493:TVZ983027 UFV917493:UFV983027 UPR917493:UPR983027 UZN917493:UZN983027 VJJ917493:VJJ983027 VTF917493:VTF983027 WDB917493:WDB983027 WMX917493:WMX983027 WWT917493:WWT983027 AL983029:AL1048576 KH983029:KH1048576 UD983029:UD1048576 ADZ983029:ADZ1048576 ANV983029:ANV1048576 AXR983029:AXR1048576 BHN983029:BHN1048576 BRJ983029:BRJ1048576 CBF983029:CBF1048576 CLB983029:CLB1048576 CUX983029:CUX1048576 DET983029:DET1048576 DOP983029:DOP1048576 DYL983029:DYL1048576 EIH983029:EIH1048576 ESD983029:ESD1048576 FBZ983029:FBZ1048576 FLV983029:FLV1048576 FVR983029:FVR1048576 GFN983029:GFN1048576 GPJ983029:GPJ1048576 GZF983029:GZF1048576 HJB983029:HJB1048576 HSX983029:HSX1048576 ICT983029:ICT1048576 IMP983029:IMP1048576 IWL983029:IWL1048576 JGH983029:JGH1048576 JQD983029:JQD1048576 JZZ983029:JZZ1048576 KJV983029:KJV1048576 KTR983029:KTR1048576 LDN983029:LDN1048576 LNJ983029:LNJ1048576 LXF983029:LXF1048576 MHB983029:MHB1048576 MQX983029:MQX1048576 NAT983029:NAT1048576 NKP983029:NKP1048576 NUL983029:NUL1048576 OEH983029:OEH1048576 OOD983029:OOD1048576 OXZ983029:OXZ1048576 PHV983029:PHV1048576 PRR983029:PRR1048576 QBN983029:QBN1048576 QLJ983029:QLJ1048576 QVF983029:QVF1048576 RFB983029:RFB1048576 ROX983029:ROX1048576 RYT983029:RYT1048576 SIP983029:SIP1048576 SSL983029:SSL1048576 TCH983029:TCH1048576 TMD983029:TMD1048576 TVZ983029:TVZ1048576 UFV983029:UFV1048576 UPR983029:UPR1048576 UZN983029:UZN1048576 VJJ983029:VJJ1048576 VTF983029:VTF1048576 WDB983029:WDB1048576 WMX983029:WMX1048576 WWT983029:WWT1048576 WWT2:WWT65523 WMX2:WMX65523 WDB2:WDB65523 VTF2:VTF65523 VJJ2:VJJ65523 UZN2:UZN65523 UPR2:UPR65523 UFV2:UFV65523 TVZ2:TVZ65523 TMD2:TMD65523 TCH2:TCH65523 SSL2:SSL65523 SIP2:SIP65523 RYT2:RYT65523 ROX2:ROX65523 RFB2:RFB65523 QVF2:QVF65523 QLJ2:QLJ65523 QBN2:QBN65523 PRR2:PRR65523 PHV2:PHV65523 OXZ2:OXZ65523 OOD2:OOD65523 OEH2:OEH65523 NUL2:NUL65523 NKP2:NKP65523 NAT2:NAT65523 MQX2:MQX65523 MHB2:MHB65523 LXF2:LXF65523 LNJ2:LNJ65523 LDN2:LDN65523 KTR2:KTR65523 KJV2:KJV65523 JZZ2:JZZ65523 JQD2:JQD65523 JGH2:JGH65523 IWL2:IWL65523 IMP2:IMP65523 ICT2:ICT65523 HSX2:HSX65523 HJB2:HJB65523 GZF2:GZF65523 GPJ2:GPJ65523 GFN2:GFN65523 FVR2:FVR65523 FLV2:FLV65523 FBZ2:FBZ65523 ESD2:ESD65523 EIH2:EIH65523 DYL2:DYL65523 DOP2:DOP65523 DET2:DET65523 CUX2:CUX65523 CLB2:CLB65523 CBF2:CBF65523 BRJ2:BRJ65523 BHN2:BHN65523 AXR2:AXR65523 ANV2:ANV65523 ADZ2:ADZ65523 UD2:UD65523 KH2:KH65523 AL2:AL65523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65525:AK131059 KG65525:KG131059 UC65525:UC131059 ADY65525:ADY131059 ANU65525:ANU131059 AXQ65525:AXQ131059 BHM65525:BHM131059 BRI65525:BRI131059 CBE65525:CBE131059 CLA65525:CLA131059 CUW65525:CUW131059 DES65525:DES131059 DOO65525:DOO131059 DYK65525:DYK131059 EIG65525:EIG131059 ESC65525:ESC131059 FBY65525:FBY131059 FLU65525:FLU131059 FVQ65525:FVQ131059 GFM65525:GFM131059 GPI65525:GPI131059 GZE65525:GZE131059 HJA65525:HJA131059 HSW65525:HSW131059 ICS65525:ICS131059 IMO65525:IMO131059 IWK65525:IWK131059 JGG65525:JGG131059 JQC65525:JQC131059 JZY65525:JZY131059 KJU65525:KJU131059 KTQ65525:KTQ131059 LDM65525:LDM131059 LNI65525:LNI131059 LXE65525:LXE131059 MHA65525:MHA131059 MQW65525:MQW131059 NAS65525:NAS131059 NKO65525:NKO131059 NUK65525:NUK131059 OEG65525:OEG131059 OOC65525:OOC131059 OXY65525:OXY131059 PHU65525:PHU131059 PRQ65525:PRQ131059 QBM65525:QBM131059 QLI65525:QLI131059 QVE65525:QVE131059 RFA65525:RFA131059 ROW65525:ROW131059 RYS65525:RYS131059 SIO65525:SIO131059 SSK65525:SSK131059 TCG65525:TCG131059 TMC65525:TMC131059 TVY65525:TVY131059 UFU65525:UFU131059 UPQ65525:UPQ131059 UZM65525:UZM131059 VJI65525:VJI131059 VTE65525:VTE131059 WDA65525:WDA131059 WMW65525:WMW131059 WWS65525:WWS131059 AK131061:AK196595 KG131061:KG196595 UC131061:UC196595 ADY131061:ADY196595 ANU131061:ANU196595 AXQ131061:AXQ196595 BHM131061:BHM196595 BRI131061:BRI196595 CBE131061:CBE196595 CLA131061:CLA196595 CUW131061:CUW196595 DES131061:DES196595 DOO131061:DOO196595 DYK131061:DYK196595 EIG131061:EIG196595 ESC131061:ESC196595 FBY131061:FBY196595 FLU131061:FLU196595 FVQ131061:FVQ196595 GFM131061:GFM196595 GPI131061:GPI196595 GZE131061:GZE196595 HJA131061:HJA196595 HSW131061:HSW196595 ICS131061:ICS196595 IMO131061:IMO196595 IWK131061:IWK196595 JGG131061:JGG196595 JQC131061:JQC196595 JZY131061:JZY196595 KJU131061:KJU196595 KTQ131061:KTQ196595 LDM131061:LDM196595 LNI131061:LNI196595 LXE131061:LXE196595 MHA131061:MHA196595 MQW131061:MQW196595 NAS131061:NAS196595 NKO131061:NKO196595 NUK131061:NUK196595 OEG131061:OEG196595 OOC131061:OOC196595 OXY131061:OXY196595 PHU131061:PHU196595 PRQ131061:PRQ196595 QBM131061:QBM196595 QLI131061:QLI196595 QVE131061:QVE196595 RFA131061:RFA196595 ROW131061:ROW196595 RYS131061:RYS196595 SIO131061:SIO196595 SSK131061:SSK196595 TCG131061:TCG196595 TMC131061:TMC196595 TVY131061:TVY196595 UFU131061:UFU196595 UPQ131061:UPQ196595 UZM131061:UZM196595 VJI131061:VJI196595 VTE131061:VTE196595 WDA131061:WDA196595 WMW131061:WMW196595 WWS131061:WWS196595 AK196597:AK262131 KG196597:KG262131 UC196597:UC262131 ADY196597:ADY262131 ANU196597:ANU262131 AXQ196597:AXQ262131 BHM196597:BHM262131 BRI196597:BRI262131 CBE196597:CBE262131 CLA196597:CLA262131 CUW196597:CUW262131 DES196597:DES262131 DOO196597:DOO262131 DYK196597:DYK262131 EIG196597:EIG262131 ESC196597:ESC262131 FBY196597:FBY262131 FLU196597:FLU262131 FVQ196597:FVQ262131 GFM196597:GFM262131 GPI196597:GPI262131 GZE196597:GZE262131 HJA196597:HJA262131 HSW196597:HSW262131 ICS196597:ICS262131 IMO196597:IMO262131 IWK196597:IWK262131 JGG196597:JGG262131 JQC196597:JQC262131 JZY196597:JZY262131 KJU196597:KJU262131 KTQ196597:KTQ262131 LDM196597:LDM262131 LNI196597:LNI262131 LXE196597:LXE262131 MHA196597:MHA262131 MQW196597:MQW262131 NAS196597:NAS262131 NKO196597:NKO262131 NUK196597:NUK262131 OEG196597:OEG262131 OOC196597:OOC262131 OXY196597:OXY262131 PHU196597:PHU262131 PRQ196597:PRQ262131 QBM196597:QBM262131 QLI196597:QLI262131 QVE196597:QVE262131 RFA196597:RFA262131 ROW196597:ROW262131 RYS196597:RYS262131 SIO196597:SIO262131 SSK196597:SSK262131 TCG196597:TCG262131 TMC196597:TMC262131 TVY196597:TVY262131 UFU196597:UFU262131 UPQ196597:UPQ262131 UZM196597:UZM262131 VJI196597:VJI262131 VTE196597:VTE262131 WDA196597:WDA262131 WMW196597:WMW262131 WWS196597:WWS262131 AK262133:AK327667 KG262133:KG327667 UC262133:UC327667 ADY262133:ADY327667 ANU262133:ANU327667 AXQ262133:AXQ327667 BHM262133:BHM327667 BRI262133:BRI327667 CBE262133:CBE327667 CLA262133:CLA327667 CUW262133:CUW327667 DES262133:DES327667 DOO262133:DOO327667 DYK262133:DYK327667 EIG262133:EIG327667 ESC262133:ESC327667 FBY262133:FBY327667 FLU262133:FLU327667 FVQ262133:FVQ327667 GFM262133:GFM327667 GPI262133:GPI327667 GZE262133:GZE327667 HJA262133:HJA327667 HSW262133:HSW327667 ICS262133:ICS327667 IMO262133:IMO327667 IWK262133:IWK327667 JGG262133:JGG327667 JQC262133:JQC327667 JZY262133:JZY327667 KJU262133:KJU327667 KTQ262133:KTQ327667 LDM262133:LDM327667 LNI262133:LNI327667 LXE262133:LXE327667 MHA262133:MHA327667 MQW262133:MQW327667 NAS262133:NAS327667 NKO262133:NKO327667 NUK262133:NUK327667 OEG262133:OEG327667 OOC262133:OOC327667 OXY262133:OXY327667 PHU262133:PHU327667 PRQ262133:PRQ327667 QBM262133:QBM327667 QLI262133:QLI327667 QVE262133:QVE327667 RFA262133:RFA327667 ROW262133:ROW327667 RYS262133:RYS327667 SIO262133:SIO327667 SSK262133:SSK327667 TCG262133:TCG327667 TMC262133:TMC327667 TVY262133:TVY327667 UFU262133:UFU327667 UPQ262133:UPQ327667 UZM262133:UZM327667 VJI262133:VJI327667 VTE262133:VTE327667 WDA262133:WDA327667 WMW262133:WMW327667 WWS262133:WWS327667 AK327669:AK393203 KG327669:KG393203 UC327669:UC393203 ADY327669:ADY393203 ANU327669:ANU393203 AXQ327669:AXQ393203 BHM327669:BHM393203 BRI327669:BRI393203 CBE327669:CBE393203 CLA327669:CLA393203 CUW327669:CUW393203 DES327669:DES393203 DOO327669:DOO393203 DYK327669:DYK393203 EIG327669:EIG393203 ESC327669:ESC393203 FBY327669:FBY393203 FLU327669:FLU393203 FVQ327669:FVQ393203 GFM327669:GFM393203 GPI327669:GPI393203 GZE327669:GZE393203 HJA327669:HJA393203 HSW327669:HSW393203 ICS327669:ICS393203 IMO327669:IMO393203 IWK327669:IWK393203 JGG327669:JGG393203 JQC327669:JQC393203 JZY327669:JZY393203 KJU327669:KJU393203 KTQ327669:KTQ393203 LDM327669:LDM393203 LNI327669:LNI393203 LXE327669:LXE393203 MHA327669:MHA393203 MQW327669:MQW393203 NAS327669:NAS393203 NKO327669:NKO393203 NUK327669:NUK393203 OEG327669:OEG393203 OOC327669:OOC393203 OXY327669:OXY393203 PHU327669:PHU393203 PRQ327669:PRQ393203 QBM327669:QBM393203 QLI327669:QLI393203 QVE327669:QVE393203 RFA327669:RFA393203 ROW327669:ROW393203 RYS327669:RYS393203 SIO327669:SIO393203 SSK327669:SSK393203 TCG327669:TCG393203 TMC327669:TMC393203 TVY327669:TVY393203 UFU327669:UFU393203 UPQ327669:UPQ393203 UZM327669:UZM393203 VJI327669:VJI393203 VTE327669:VTE393203 WDA327669:WDA393203 WMW327669:WMW393203 WWS327669:WWS393203 AK393205:AK458739 KG393205:KG458739 UC393205:UC458739 ADY393205:ADY458739 ANU393205:ANU458739 AXQ393205:AXQ458739 BHM393205:BHM458739 BRI393205:BRI458739 CBE393205:CBE458739 CLA393205:CLA458739 CUW393205:CUW458739 DES393205:DES458739 DOO393205:DOO458739 DYK393205:DYK458739 EIG393205:EIG458739 ESC393205:ESC458739 FBY393205:FBY458739 FLU393205:FLU458739 FVQ393205:FVQ458739 GFM393205:GFM458739 GPI393205:GPI458739 GZE393205:GZE458739 HJA393205:HJA458739 HSW393205:HSW458739 ICS393205:ICS458739 IMO393205:IMO458739 IWK393205:IWK458739 JGG393205:JGG458739 JQC393205:JQC458739 JZY393205:JZY458739 KJU393205:KJU458739 KTQ393205:KTQ458739 LDM393205:LDM458739 LNI393205:LNI458739 LXE393205:LXE458739 MHA393205:MHA458739 MQW393205:MQW458739 NAS393205:NAS458739 NKO393205:NKO458739 NUK393205:NUK458739 OEG393205:OEG458739 OOC393205:OOC458739 OXY393205:OXY458739 PHU393205:PHU458739 PRQ393205:PRQ458739 QBM393205:QBM458739 QLI393205:QLI458739 QVE393205:QVE458739 RFA393205:RFA458739 ROW393205:ROW458739 RYS393205:RYS458739 SIO393205:SIO458739 SSK393205:SSK458739 TCG393205:TCG458739 TMC393205:TMC458739 TVY393205:TVY458739 UFU393205:UFU458739 UPQ393205:UPQ458739 UZM393205:UZM458739 VJI393205:VJI458739 VTE393205:VTE458739 WDA393205:WDA458739 WMW393205:WMW458739 WWS393205:WWS458739 AK458741:AK524275 KG458741:KG524275 UC458741:UC524275 ADY458741:ADY524275 ANU458741:ANU524275 AXQ458741:AXQ524275 BHM458741:BHM524275 BRI458741:BRI524275 CBE458741:CBE524275 CLA458741:CLA524275 CUW458741:CUW524275 DES458741:DES524275 DOO458741:DOO524275 DYK458741:DYK524275 EIG458741:EIG524275 ESC458741:ESC524275 FBY458741:FBY524275 FLU458741:FLU524275 FVQ458741:FVQ524275 GFM458741:GFM524275 GPI458741:GPI524275 GZE458741:GZE524275 HJA458741:HJA524275 HSW458741:HSW524275 ICS458741:ICS524275 IMO458741:IMO524275 IWK458741:IWK524275 JGG458741:JGG524275 JQC458741:JQC524275 JZY458741:JZY524275 KJU458741:KJU524275 KTQ458741:KTQ524275 LDM458741:LDM524275 LNI458741:LNI524275 LXE458741:LXE524275 MHA458741:MHA524275 MQW458741:MQW524275 NAS458741:NAS524275 NKO458741:NKO524275 NUK458741:NUK524275 OEG458741:OEG524275 OOC458741:OOC524275 OXY458741:OXY524275 PHU458741:PHU524275 PRQ458741:PRQ524275 QBM458741:QBM524275 QLI458741:QLI524275 QVE458741:QVE524275 RFA458741:RFA524275 ROW458741:ROW524275 RYS458741:RYS524275 SIO458741:SIO524275 SSK458741:SSK524275 TCG458741:TCG524275 TMC458741:TMC524275 TVY458741:TVY524275 UFU458741:UFU524275 UPQ458741:UPQ524275 UZM458741:UZM524275 VJI458741:VJI524275 VTE458741:VTE524275 WDA458741:WDA524275 WMW458741:WMW524275 WWS458741:WWS524275 AK524277:AK589811 KG524277:KG589811 UC524277:UC589811 ADY524277:ADY589811 ANU524277:ANU589811 AXQ524277:AXQ589811 BHM524277:BHM589811 BRI524277:BRI589811 CBE524277:CBE589811 CLA524277:CLA589811 CUW524277:CUW589811 DES524277:DES589811 DOO524277:DOO589811 DYK524277:DYK589811 EIG524277:EIG589811 ESC524277:ESC589811 FBY524277:FBY589811 FLU524277:FLU589811 FVQ524277:FVQ589811 GFM524277:GFM589811 GPI524277:GPI589811 GZE524277:GZE589811 HJA524277:HJA589811 HSW524277:HSW589811 ICS524277:ICS589811 IMO524277:IMO589811 IWK524277:IWK589811 JGG524277:JGG589811 JQC524277:JQC589811 JZY524277:JZY589811 KJU524277:KJU589811 KTQ524277:KTQ589811 LDM524277:LDM589811 LNI524277:LNI589811 LXE524277:LXE589811 MHA524277:MHA589811 MQW524277:MQW589811 NAS524277:NAS589811 NKO524277:NKO589811 NUK524277:NUK589811 OEG524277:OEG589811 OOC524277:OOC589811 OXY524277:OXY589811 PHU524277:PHU589811 PRQ524277:PRQ589811 QBM524277:QBM589811 QLI524277:QLI589811 QVE524277:QVE589811 RFA524277:RFA589811 ROW524277:ROW589811 RYS524277:RYS589811 SIO524277:SIO589811 SSK524277:SSK589811 TCG524277:TCG589811 TMC524277:TMC589811 TVY524277:TVY589811 UFU524277:UFU589811 UPQ524277:UPQ589811 UZM524277:UZM589811 VJI524277:VJI589811 VTE524277:VTE589811 WDA524277:WDA589811 WMW524277:WMW589811 WWS524277:WWS589811 AK589813:AK655347 KG589813:KG655347 UC589813:UC655347 ADY589813:ADY655347 ANU589813:ANU655347 AXQ589813:AXQ655347 BHM589813:BHM655347 BRI589813:BRI655347 CBE589813:CBE655347 CLA589813:CLA655347 CUW589813:CUW655347 DES589813:DES655347 DOO589813:DOO655347 DYK589813:DYK655347 EIG589813:EIG655347 ESC589813:ESC655347 FBY589813:FBY655347 FLU589813:FLU655347 FVQ589813:FVQ655347 GFM589813:GFM655347 GPI589813:GPI655347 GZE589813:GZE655347 HJA589813:HJA655347 HSW589813:HSW655347 ICS589813:ICS655347 IMO589813:IMO655347 IWK589813:IWK655347 JGG589813:JGG655347 JQC589813:JQC655347 JZY589813:JZY655347 KJU589813:KJU655347 KTQ589813:KTQ655347 LDM589813:LDM655347 LNI589813:LNI655347 LXE589813:LXE655347 MHA589813:MHA655347 MQW589813:MQW655347 NAS589813:NAS655347 NKO589813:NKO655347 NUK589813:NUK655347 OEG589813:OEG655347 OOC589813:OOC655347 OXY589813:OXY655347 PHU589813:PHU655347 PRQ589813:PRQ655347 QBM589813:QBM655347 QLI589813:QLI655347 QVE589813:QVE655347 RFA589813:RFA655347 ROW589813:ROW655347 RYS589813:RYS655347 SIO589813:SIO655347 SSK589813:SSK655347 TCG589813:TCG655347 TMC589813:TMC655347 TVY589813:TVY655347 UFU589813:UFU655347 UPQ589813:UPQ655347 UZM589813:UZM655347 VJI589813:VJI655347 VTE589813:VTE655347 WDA589813:WDA655347 WMW589813:WMW655347 WWS589813:WWS655347 AK655349:AK720883 KG655349:KG720883 UC655349:UC720883 ADY655349:ADY720883 ANU655349:ANU720883 AXQ655349:AXQ720883 BHM655349:BHM720883 BRI655349:BRI720883 CBE655349:CBE720883 CLA655349:CLA720883 CUW655349:CUW720883 DES655349:DES720883 DOO655349:DOO720883 DYK655349:DYK720883 EIG655349:EIG720883 ESC655349:ESC720883 FBY655349:FBY720883 FLU655349:FLU720883 FVQ655349:FVQ720883 GFM655349:GFM720883 GPI655349:GPI720883 GZE655349:GZE720883 HJA655349:HJA720883 HSW655349:HSW720883 ICS655349:ICS720883 IMO655349:IMO720883 IWK655349:IWK720883 JGG655349:JGG720883 JQC655349:JQC720883 JZY655349:JZY720883 KJU655349:KJU720883 KTQ655349:KTQ720883 LDM655349:LDM720883 LNI655349:LNI720883 LXE655349:LXE720883 MHA655349:MHA720883 MQW655349:MQW720883 NAS655349:NAS720883 NKO655349:NKO720883 NUK655349:NUK720883 OEG655349:OEG720883 OOC655349:OOC720883 OXY655349:OXY720883 PHU655349:PHU720883 PRQ655349:PRQ720883 QBM655349:QBM720883 QLI655349:QLI720883 QVE655349:QVE720883 RFA655349:RFA720883 ROW655349:ROW720883 RYS655349:RYS720883 SIO655349:SIO720883 SSK655349:SSK720883 TCG655349:TCG720883 TMC655349:TMC720883 TVY655349:TVY720883 UFU655349:UFU720883 UPQ655349:UPQ720883 UZM655349:UZM720883 VJI655349:VJI720883 VTE655349:VTE720883 WDA655349:WDA720883 WMW655349:WMW720883 WWS655349:WWS720883 AK720885:AK786419 KG720885:KG786419 UC720885:UC786419 ADY720885:ADY786419 ANU720885:ANU786419 AXQ720885:AXQ786419 BHM720885:BHM786419 BRI720885:BRI786419 CBE720885:CBE786419 CLA720885:CLA786419 CUW720885:CUW786419 DES720885:DES786419 DOO720885:DOO786419 DYK720885:DYK786419 EIG720885:EIG786419 ESC720885:ESC786419 FBY720885:FBY786419 FLU720885:FLU786419 FVQ720885:FVQ786419 GFM720885:GFM786419 GPI720885:GPI786419 GZE720885:GZE786419 HJA720885:HJA786419 HSW720885:HSW786419 ICS720885:ICS786419 IMO720885:IMO786419 IWK720885:IWK786419 JGG720885:JGG786419 JQC720885:JQC786419 JZY720885:JZY786419 KJU720885:KJU786419 KTQ720885:KTQ786419 LDM720885:LDM786419 LNI720885:LNI786419 LXE720885:LXE786419 MHA720885:MHA786419 MQW720885:MQW786419 NAS720885:NAS786419 NKO720885:NKO786419 NUK720885:NUK786419 OEG720885:OEG786419 OOC720885:OOC786419 OXY720885:OXY786419 PHU720885:PHU786419 PRQ720885:PRQ786419 QBM720885:QBM786419 QLI720885:QLI786419 QVE720885:QVE786419 RFA720885:RFA786419 ROW720885:ROW786419 RYS720885:RYS786419 SIO720885:SIO786419 SSK720885:SSK786419 TCG720885:TCG786419 TMC720885:TMC786419 TVY720885:TVY786419 UFU720885:UFU786419 UPQ720885:UPQ786419 UZM720885:UZM786419 VJI720885:VJI786419 VTE720885:VTE786419 WDA720885:WDA786419 WMW720885:WMW786419 WWS720885:WWS786419 AK786421:AK851955 KG786421:KG851955 UC786421:UC851955 ADY786421:ADY851955 ANU786421:ANU851955 AXQ786421:AXQ851955 BHM786421:BHM851955 BRI786421:BRI851955 CBE786421:CBE851955 CLA786421:CLA851955 CUW786421:CUW851955 DES786421:DES851955 DOO786421:DOO851955 DYK786421:DYK851955 EIG786421:EIG851955 ESC786421:ESC851955 FBY786421:FBY851955 FLU786421:FLU851955 FVQ786421:FVQ851955 GFM786421:GFM851955 GPI786421:GPI851955 GZE786421:GZE851955 HJA786421:HJA851955 HSW786421:HSW851955 ICS786421:ICS851955 IMO786421:IMO851955 IWK786421:IWK851955 JGG786421:JGG851955 JQC786421:JQC851955 JZY786421:JZY851955 KJU786421:KJU851955 KTQ786421:KTQ851955 LDM786421:LDM851955 LNI786421:LNI851955 LXE786421:LXE851955 MHA786421:MHA851955 MQW786421:MQW851955 NAS786421:NAS851955 NKO786421:NKO851955 NUK786421:NUK851955 OEG786421:OEG851955 OOC786421:OOC851955 OXY786421:OXY851955 PHU786421:PHU851955 PRQ786421:PRQ851955 QBM786421:QBM851955 QLI786421:QLI851955 QVE786421:QVE851955 RFA786421:RFA851955 ROW786421:ROW851955 RYS786421:RYS851955 SIO786421:SIO851955 SSK786421:SSK851955 TCG786421:TCG851955 TMC786421:TMC851955 TVY786421:TVY851955 UFU786421:UFU851955 UPQ786421:UPQ851955 UZM786421:UZM851955 VJI786421:VJI851955 VTE786421:VTE851955 WDA786421:WDA851955 WMW786421:WMW851955 WWS786421:WWS851955 AK851957:AK917491 KG851957:KG917491 UC851957:UC917491 ADY851957:ADY917491 ANU851957:ANU917491 AXQ851957:AXQ917491 BHM851957:BHM917491 BRI851957:BRI917491 CBE851957:CBE917491 CLA851957:CLA917491 CUW851957:CUW917491 DES851957:DES917491 DOO851957:DOO917491 DYK851957:DYK917491 EIG851957:EIG917491 ESC851957:ESC917491 FBY851957:FBY917491 FLU851957:FLU917491 FVQ851957:FVQ917491 GFM851957:GFM917491 GPI851957:GPI917491 GZE851957:GZE917491 HJA851957:HJA917491 HSW851957:HSW917491 ICS851957:ICS917491 IMO851957:IMO917491 IWK851957:IWK917491 JGG851957:JGG917491 JQC851957:JQC917491 JZY851957:JZY917491 KJU851957:KJU917491 KTQ851957:KTQ917491 LDM851957:LDM917491 LNI851957:LNI917491 LXE851957:LXE917491 MHA851957:MHA917491 MQW851957:MQW917491 NAS851957:NAS917491 NKO851957:NKO917491 NUK851957:NUK917491 OEG851957:OEG917491 OOC851957:OOC917491 OXY851957:OXY917491 PHU851957:PHU917491 PRQ851957:PRQ917491 QBM851957:QBM917491 QLI851957:QLI917491 QVE851957:QVE917491 RFA851957:RFA917491 ROW851957:ROW917491 RYS851957:RYS917491 SIO851957:SIO917491 SSK851957:SSK917491 TCG851957:TCG917491 TMC851957:TMC917491 TVY851957:TVY917491 UFU851957:UFU917491 UPQ851957:UPQ917491 UZM851957:UZM917491 VJI851957:VJI917491 VTE851957:VTE917491 WDA851957:WDA917491 WMW851957:WMW917491 WWS851957:WWS917491 AK917493:AK983027 KG917493:KG983027 UC917493:UC983027 ADY917493:ADY983027 ANU917493:ANU983027 AXQ917493:AXQ983027 BHM917493:BHM983027 BRI917493:BRI983027 CBE917493:CBE983027 CLA917493:CLA983027 CUW917493:CUW983027 DES917493:DES983027 DOO917493:DOO983027 DYK917493:DYK983027 EIG917493:EIG983027 ESC917493:ESC983027 FBY917493:FBY983027 FLU917493:FLU983027 FVQ917493:FVQ983027 GFM917493:GFM983027 GPI917493:GPI983027 GZE917493:GZE983027 HJA917493:HJA983027 HSW917493:HSW983027 ICS917493:ICS983027 IMO917493:IMO983027 IWK917493:IWK983027 JGG917493:JGG983027 JQC917493:JQC983027 JZY917493:JZY983027 KJU917493:KJU983027 KTQ917493:KTQ983027 LDM917493:LDM983027 LNI917493:LNI983027 LXE917493:LXE983027 MHA917493:MHA983027 MQW917493:MQW983027 NAS917493:NAS983027 NKO917493:NKO983027 NUK917493:NUK983027 OEG917493:OEG983027 OOC917493:OOC983027 OXY917493:OXY983027 PHU917493:PHU983027 PRQ917493:PRQ983027 QBM917493:QBM983027 QLI917493:QLI983027 QVE917493:QVE983027 RFA917493:RFA983027 ROW917493:ROW983027 RYS917493:RYS983027 SIO917493:SIO983027 SSK917493:SSK983027 TCG917493:TCG983027 TMC917493:TMC983027 TVY917493:TVY983027 UFU917493:UFU983027 UPQ917493:UPQ983027 UZM917493:UZM983027 VJI917493:VJI983027 VTE917493:VTE983027 WDA917493:WDA983027 WMW917493:WMW983027 WWS917493:WWS983027 AK983029:AK1048576 KG983029:KG1048576 UC983029:UC1048576 ADY983029:ADY1048576 ANU983029:ANU1048576 AXQ983029:AXQ1048576 BHM983029:BHM1048576 BRI983029:BRI1048576 CBE983029:CBE1048576 CLA983029:CLA1048576 CUW983029:CUW1048576 DES983029:DES1048576 DOO983029:DOO1048576 DYK983029:DYK1048576 EIG983029:EIG1048576 ESC983029:ESC1048576 FBY983029:FBY1048576 FLU983029:FLU1048576 FVQ983029:FVQ1048576 GFM983029:GFM1048576 GPI983029:GPI1048576 GZE983029:GZE1048576 HJA983029:HJA1048576 HSW983029:HSW1048576 ICS983029:ICS1048576 IMO983029:IMO1048576 IWK983029:IWK1048576 JGG983029:JGG1048576 JQC983029:JQC1048576 JZY983029:JZY1048576 KJU983029:KJU1048576 KTQ983029:KTQ1048576 LDM983029:LDM1048576 LNI983029:LNI1048576 LXE983029:LXE1048576 MHA983029:MHA1048576 MQW983029:MQW1048576 NAS983029:NAS1048576 NKO983029:NKO1048576 NUK983029:NUK1048576 OEG983029:OEG1048576 OOC983029:OOC1048576 OXY983029:OXY1048576 PHU983029:PHU1048576 PRQ983029:PRQ1048576 QBM983029:QBM1048576 QLI983029:QLI1048576 QVE983029:QVE1048576 RFA983029:RFA1048576 ROW983029:ROW1048576 RYS983029:RYS1048576 SIO983029:SIO1048576 SSK983029:SSK1048576 TCG983029:TCG1048576 TMC983029:TMC1048576 TVY983029:TVY1048576 UFU983029:UFU1048576 UPQ983029:UPQ1048576 UZM983029:UZM1048576 VJI983029:VJI1048576 VTE983029:VTE1048576 WDA983029:WDA1048576 WMW983029:WMW1048576 WWS983029:WWS1048576 WWS2:WWS65523 WMW2:WMW65523 WDA2:WDA65523 VTE2:VTE65523 VJI2:VJI65523 UZM2:UZM65523 UPQ2:UPQ65523 UFU2:UFU65523 TVY2:TVY65523 TMC2:TMC65523 TCG2:TCG65523 SSK2:SSK65523 SIO2:SIO65523 RYS2:RYS65523 ROW2:ROW65523 RFA2:RFA65523 QVE2:QVE65523 QLI2:QLI65523 QBM2:QBM65523 PRQ2:PRQ65523 PHU2:PHU65523 OXY2:OXY65523 OOC2:OOC65523 OEG2:OEG65523 NUK2:NUK65523 NKO2:NKO65523 NAS2:NAS65523 MQW2:MQW65523 MHA2:MHA65523 LXE2:LXE65523 LNI2:LNI65523 LDM2:LDM65523 KTQ2:KTQ65523 KJU2:KJU65523 JZY2:JZY65523 JQC2:JQC65523 JGG2:JGG65523 IWK2:IWK65523 IMO2:IMO65523 ICS2:ICS65523 HSW2:HSW65523 HJA2:HJA65523 GZE2:GZE65523 GPI2:GPI65523 GFM2:GFM65523 FVQ2:FVQ65523 FLU2:FLU65523 FBY2:FBY65523 ESC2:ESC65523 EIG2:EIG65523 DYK2:DYK65523 DOO2:DOO65523 DES2:DES65523 CUW2:CUW65523 CLA2:CLA65523 CBE2:CBE65523 BRI2:BRI65523 BHM2:BHM65523 AXQ2:AXQ65523 ANU2:ANU65523 ADY2:ADY65523 UC2:UC65523 KG2:KG65523 AK2:AK65523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ESB2:ESB65523 KF65525:KF131059 UB65525:UB131059 ADX65525:ADX131059 ANT65525:ANT131059 AXP65525:AXP131059 BHL65525:BHL131059 BRH65525:BRH131059 CBD65525:CBD131059 CKZ65525:CKZ131059 CUV65525:CUV131059 DER65525:DER131059 DON65525:DON131059 DYJ65525:DYJ131059 EIF65525:EIF131059 ESB65525:ESB131059 FBX65525:FBX131059 FLT65525:FLT131059 FVP65525:FVP131059 GFL65525:GFL131059 GPH65525:GPH131059 GZD65525:GZD131059 HIZ65525:HIZ131059 HSV65525:HSV131059 ICR65525:ICR131059 IMN65525:IMN131059 IWJ65525:IWJ131059 JGF65525:JGF131059 JQB65525:JQB131059 JZX65525:JZX131059 KJT65525:KJT131059 KTP65525:KTP131059 LDL65525:LDL131059 LNH65525:LNH131059 LXD65525:LXD131059 MGZ65525:MGZ131059 MQV65525:MQV131059 NAR65525:NAR131059 NKN65525:NKN131059 NUJ65525:NUJ131059 OEF65525:OEF131059 OOB65525:OOB131059 OXX65525:OXX131059 PHT65525:PHT131059 PRP65525:PRP131059 QBL65525:QBL131059 QLH65525:QLH131059 QVD65525:QVD131059 REZ65525:REZ131059 ROV65525:ROV131059 RYR65525:RYR131059 SIN65525:SIN131059 SSJ65525:SSJ131059 TCF65525:TCF131059 TMB65525:TMB131059 TVX65525:TVX131059 UFT65525:UFT131059 UPP65525:UPP131059 UZL65525:UZL131059 VJH65525:VJH131059 VTD65525:VTD131059 WCZ65525:WCZ131059 WMV65525:WMV131059 WWR65525:WWR131059 EIF2:EIF65523 KF131061:KF196595 UB131061:UB196595 ADX131061:ADX196595 ANT131061:ANT196595 AXP131061:AXP196595 BHL131061:BHL196595 BRH131061:BRH196595 CBD131061:CBD196595 CKZ131061:CKZ196595 CUV131061:CUV196595 DER131061:DER196595 DON131061:DON196595 DYJ131061:DYJ196595 EIF131061:EIF196595 ESB131061:ESB196595 FBX131061:FBX196595 FLT131061:FLT196595 FVP131061:FVP196595 GFL131061:GFL196595 GPH131061:GPH196595 GZD131061:GZD196595 HIZ131061:HIZ196595 HSV131061:HSV196595 ICR131061:ICR196595 IMN131061:IMN196595 IWJ131061:IWJ196595 JGF131061:JGF196595 JQB131061:JQB196595 JZX131061:JZX196595 KJT131061:KJT196595 KTP131061:KTP196595 LDL131061:LDL196595 LNH131061:LNH196595 LXD131061:LXD196595 MGZ131061:MGZ196595 MQV131061:MQV196595 NAR131061:NAR196595 NKN131061:NKN196595 NUJ131061:NUJ196595 OEF131061:OEF196595 OOB131061:OOB196595 OXX131061:OXX196595 PHT131061:PHT196595 PRP131061:PRP196595 QBL131061:QBL196595 QLH131061:QLH196595 QVD131061:QVD196595 REZ131061:REZ196595 ROV131061:ROV196595 RYR131061:RYR196595 SIN131061:SIN196595 SSJ131061:SSJ196595 TCF131061:TCF196595 TMB131061:TMB196595 TVX131061:TVX196595 UFT131061:UFT196595 UPP131061:UPP196595 UZL131061:UZL196595 VJH131061:VJH196595 VTD131061:VTD196595 WCZ131061:WCZ196595 WMV131061:WMV196595 WWR131061:WWR196595 DYJ2:DYJ65523 KF196597:KF262131 UB196597:UB262131 ADX196597:ADX262131 ANT196597:ANT262131 AXP196597:AXP262131 BHL196597:BHL262131 BRH196597:BRH262131 CBD196597:CBD262131 CKZ196597:CKZ262131 CUV196597:CUV262131 DER196597:DER262131 DON196597:DON262131 DYJ196597:DYJ262131 EIF196597:EIF262131 ESB196597:ESB262131 FBX196597:FBX262131 FLT196597:FLT262131 FVP196597:FVP262131 GFL196597:GFL262131 GPH196597:GPH262131 GZD196597:GZD262131 HIZ196597:HIZ262131 HSV196597:HSV262131 ICR196597:ICR262131 IMN196597:IMN262131 IWJ196597:IWJ262131 JGF196597:JGF262131 JQB196597:JQB262131 JZX196597:JZX262131 KJT196597:KJT262131 KTP196597:KTP262131 LDL196597:LDL262131 LNH196597:LNH262131 LXD196597:LXD262131 MGZ196597:MGZ262131 MQV196597:MQV262131 NAR196597:NAR262131 NKN196597:NKN262131 NUJ196597:NUJ262131 OEF196597:OEF262131 OOB196597:OOB262131 OXX196597:OXX262131 PHT196597:PHT262131 PRP196597:PRP262131 QBL196597:QBL262131 QLH196597:QLH262131 QVD196597:QVD262131 REZ196597:REZ262131 ROV196597:ROV262131 RYR196597:RYR262131 SIN196597:SIN262131 SSJ196597:SSJ262131 TCF196597:TCF262131 TMB196597:TMB262131 TVX196597:TVX262131 UFT196597:UFT262131 UPP196597:UPP262131 UZL196597:UZL262131 VJH196597:VJH262131 VTD196597:VTD262131 WCZ196597:WCZ262131 WMV196597:WMV262131 WWR196597:WWR262131 DON2:DON65523 KF262133:KF327667 UB262133:UB327667 ADX262133:ADX327667 ANT262133:ANT327667 AXP262133:AXP327667 BHL262133:BHL327667 BRH262133:BRH327667 CBD262133:CBD327667 CKZ262133:CKZ327667 CUV262133:CUV327667 DER262133:DER327667 DON262133:DON327667 DYJ262133:DYJ327667 EIF262133:EIF327667 ESB262133:ESB327667 FBX262133:FBX327667 FLT262133:FLT327667 FVP262133:FVP327667 GFL262133:GFL327667 GPH262133:GPH327667 GZD262133:GZD327667 HIZ262133:HIZ327667 HSV262133:HSV327667 ICR262133:ICR327667 IMN262133:IMN327667 IWJ262133:IWJ327667 JGF262133:JGF327667 JQB262133:JQB327667 JZX262133:JZX327667 KJT262133:KJT327667 KTP262133:KTP327667 LDL262133:LDL327667 LNH262133:LNH327667 LXD262133:LXD327667 MGZ262133:MGZ327667 MQV262133:MQV327667 NAR262133:NAR327667 NKN262133:NKN327667 NUJ262133:NUJ327667 OEF262133:OEF327667 OOB262133:OOB327667 OXX262133:OXX327667 PHT262133:PHT327667 PRP262133:PRP327667 QBL262133:QBL327667 QLH262133:QLH327667 QVD262133:QVD327667 REZ262133:REZ327667 ROV262133:ROV327667 RYR262133:RYR327667 SIN262133:SIN327667 SSJ262133:SSJ327667 TCF262133:TCF327667 TMB262133:TMB327667 TVX262133:TVX327667 UFT262133:UFT327667 UPP262133:UPP327667 UZL262133:UZL327667 VJH262133:VJH327667 VTD262133:VTD327667 WCZ262133:WCZ327667 WMV262133:WMV327667 WWR262133:WWR327667 DER2:DER65523 KF327669:KF393203 UB327669:UB393203 ADX327669:ADX393203 ANT327669:ANT393203 AXP327669:AXP393203 BHL327669:BHL393203 BRH327669:BRH393203 CBD327669:CBD393203 CKZ327669:CKZ393203 CUV327669:CUV393203 DER327669:DER393203 DON327669:DON393203 DYJ327669:DYJ393203 EIF327669:EIF393203 ESB327669:ESB393203 FBX327669:FBX393203 FLT327669:FLT393203 FVP327669:FVP393203 GFL327669:GFL393203 GPH327669:GPH393203 GZD327669:GZD393203 HIZ327669:HIZ393203 HSV327669:HSV393203 ICR327669:ICR393203 IMN327669:IMN393203 IWJ327669:IWJ393203 JGF327669:JGF393203 JQB327669:JQB393203 JZX327669:JZX393203 KJT327669:KJT393203 KTP327669:KTP393203 LDL327669:LDL393203 LNH327669:LNH393203 LXD327669:LXD393203 MGZ327669:MGZ393203 MQV327669:MQV393203 NAR327669:NAR393203 NKN327669:NKN393203 NUJ327669:NUJ393203 OEF327669:OEF393203 OOB327669:OOB393203 OXX327669:OXX393203 PHT327669:PHT393203 PRP327669:PRP393203 QBL327669:QBL393203 QLH327669:QLH393203 QVD327669:QVD393203 REZ327669:REZ393203 ROV327669:ROV393203 RYR327669:RYR393203 SIN327669:SIN393203 SSJ327669:SSJ393203 TCF327669:TCF393203 TMB327669:TMB393203 TVX327669:TVX393203 UFT327669:UFT393203 UPP327669:UPP393203 UZL327669:UZL393203 VJH327669:VJH393203 VTD327669:VTD393203 WCZ327669:WCZ393203 WMV327669:WMV393203 WWR327669:WWR393203 CUV2:CUV65523 KF393205:KF458739 UB393205:UB458739 ADX393205:ADX458739 ANT393205:ANT458739 AXP393205:AXP458739 BHL393205:BHL458739 BRH393205:BRH458739 CBD393205:CBD458739 CKZ393205:CKZ458739 CUV393205:CUV458739 DER393205:DER458739 DON393205:DON458739 DYJ393205:DYJ458739 EIF393205:EIF458739 ESB393205:ESB458739 FBX393205:FBX458739 FLT393205:FLT458739 FVP393205:FVP458739 GFL393205:GFL458739 GPH393205:GPH458739 GZD393205:GZD458739 HIZ393205:HIZ458739 HSV393205:HSV458739 ICR393205:ICR458739 IMN393205:IMN458739 IWJ393205:IWJ458739 JGF393205:JGF458739 JQB393205:JQB458739 JZX393205:JZX458739 KJT393205:KJT458739 KTP393205:KTP458739 LDL393205:LDL458739 LNH393205:LNH458739 LXD393205:LXD458739 MGZ393205:MGZ458739 MQV393205:MQV458739 NAR393205:NAR458739 NKN393205:NKN458739 NUJ393205:NUJ458739 OEF393205:OEF458739 OOB393205:OOB458739 OXX393205:OXX458739 PHT393205:PHT458739 PRP393205:PRP458739 QBL393205:QBL458739 QLH393205:QLH458739 QVD393205:QVD458739 REZ393205:REZ458739 ROV393205:ROV458739 RYR393205:RYR458739 SIN393205:SIN458739 SSJ393205:SSJ458739 TCF393205:TCF458739 TMB393205:TMB458739 TVX393205:TVX458739 UFT393205:UFT458739 UPP393205:UPP458739 UZL393205:UZL458739 VJH393205:VJH458739 VTD393205:VTD458739 WCZ393205:WCZ458739 WMV393205:WMV458739 WWR393205:WWR458739 CKZ2:CKZ65523 KF458741:KF524275 UB458741:UB524275 ADX458741:ADX524275 ANT458741:ANT524275 AXP458741:AXP524275 BHL458741:BHL524275 BRH458741:BRH524275 CBD458741:CBD524275 CKZ458741:CKZ524275 CUV458741:CUV524275 DER458741:DER524275 DON458741:DON524275 DYJ458741:DYJ524275 EIF458741:EIF524275 ESB458741:ESB524275 FBX458741:FBX524275 FLT458741:FLT524275 FVP458741:FVP524275 GFL458741:GFL524275 GPH458741:GPH524275 GZD458741:GZD524275 HIZ458741:HIZ524275 HSV458741:HSV524275 ICR458741:ICR524275 IMN458741:IMN524275 IWJ458741:IWJ524275 JGF458741:JGF524275 JQB458741:JQB524275 JZX458741:JZX524275 KJT458741:KJT524275 KTP458741:KTP524275 LDL458741:LDL524275 LNH458741:LNH524275 LXD458741:LXD524275 MGZ458741:MGZ524275 MQV458741:MQV524275 NAR458741:NAR524275 NKN458741:NKN524275 NUJ458741:NUJ524275 OEF458741:OEF524275 OOB458741:OOB524275 OXX458741:OXX524275 PHT458741:PHT524275 PRP458741:PRP524275 QBL458741:QBL524275 QLH458741:QLH524275 QVD458741:QVD524275 REZ458741:REZ524275 ROV458741:ROV524275 RYR458741:RYR524275 SIN458741:SIN524275 SSJ458741:SSJ524275 TCF458741:TCF524275 TMB458741:TMB524275 TVX458741:TVX524275 UFT458741:UFT524275 UPP458741:UPP524275 UZL458741:UZL524275 VJH458741:VJH524275 VTD458741:VTD524275 WCZ458741:WCZ524275 WMV458741:WMV524275 WWR458741:WWR524275 CBD2:CBD65523 KF524277:KF589811 UB524277:UB589811 ADX524277:ADX589811 ANT524277:ANT589811 AXP524277:AXP589811 BHL524277:BHL589811 BRH524277:BRH589811 CBD524277:CBD589811 CKZ524277:CKZ589811 CUV524277:CUV589811 DER524277:DER589811 DON524277:DON589811 DYJ524277:DYJ589811 EIF524277:EIF589811 ESB524277:ESB589811 FBX524277:FBX589811 FLT524277:FLT589811 FVP524277:FVP589811 GFL524277:GFL589811 GPH524277:GPH589811 GZD524277:GZD589811 HIZ524277:HIZ589811 HSV524277:HSV589811 ICR524277:ICR589811 IMN524277:IMN589811 IWJ524277:IWJ589811 JGF524277:JGF589811 JQB524277:JQB589811 JZX524277:JZX589811 KJT524277:KJT589811 KTP524277:KTP589811 LDL524277:LDL589811 LNH524277:LNH589811 LXD524277:LXD589811 MGZ524277:MGZ589811 MQV524277:MQV589811 NAR524277:NAR589811 NKN524277:NKN589811 NUJ524277:NUJ589811 OEF524277:OEF589811 OOB524277:OOB589811 OXX524277:OXX589811 PHT524277:PHT589811 PRP524277:PRP589811 QBL524277:QBL589811 QLH524277:QLH589811 QVD524277:QVD589811 REZ524277:REZ589811 ROV524277:ROV589811 RYR524277:RYR589811 SIN524277:SIN589811 SSJ524277:SSJ589811 TCF524277:TCF589811 TMB524277:TMB589811 TVX524277:TVX589811 UFT524277:UFT589811 UPP524277:UPP589811 UZL524277:UZL589811 VJH524277:VJH589811 VTD524277:VTD589811 WCZ524277:WCZ589811 WMV524277:WMV589811 WWR524277:WWR589811 BRH2:BRH65523 KF589813:KF655347 UB589813:UB655347 ADX589813:ADX655347 ANT589813:ANT655347 AXP589813:AXP655347 BHL589813:BHL655347 BRH589813:BRH655347 CBD589813:CBD655347 CKZ589813:CKZ655347 CUV589813:CUV655347 DER589813:DER655347 DON589813:DON655347 DYJ589813:DYJ655347 EIF589813:EIF655347 ESB589813:ESB655347 FBX589813:FBX655347 FLT589813:FLT655347 FVP589813:FVP655347 GFL589813:GFL655347 GPH589813:GPH655347 GZD589813:GZD655347 HIZ589813:HIZ655347 HSV589813:HSV655347 ICR589813:ICR655347 IMN589813:IMN655347 IWJ589813:IWJ655347 JGF589813:JGF655347 JQB589813:JQB655347 JZX589813:JZX655347 KJT589813:KJT655347 KTP589813:KTP655347 LDL589813:LDL655347 LNH589813:LNH655347 LXD589813:LXD655347 MGZ589813:MGZ655347 MQV589813:MQV655347 NAR589813:NAR655347 NKN589813:NKN655347 NUJ589813:NUJ655347 OEF589813:OEF655347 OOB589813:OOB655347 OXX589813:OXX655347 PHT589813:PHT655347 PRP589813:PRP655347 QBL589813:QBL655347 QLH589813:QLH655347 QVD589813:QVD655347 REZ589813:REZ655347 ROV589813:ROV655347 RYR589813:RYR655347 SIN589813:SIN655347 SSJ589813:SSJ655347 TCF589813:TCF655347 TMB589813:TMB655347 TVX589813:TVX655347 UFT589813:UFT655347 UPP589813:UPP655347 UZL589813:UZL655347 VJH589813:VJH655347 VTD589813:VTD655347 WCZ589813:WCZ655347 WMV589813:WMV655347 WWR589813:WWR655347 BHL2:BHL65523 KF655349:KF720883 UB655349:UB720883 ADX655349:ADX720883 ANT655349:ANT720883 AXP655349:AXP720883 BHL655349:BHL720883 BRH655349:BRH720883 CBD655349:CBD720883 CKZ655349:CKZ720883 CUV655349:CUV720883 DER655349:DER720883 DON655349:DON720883 DYJ655349:DYJ720883 EIF655349:EIF720883 ESB655349:ESB720883 FBX655349:FBX720883 FLT655349:FLT720883 FVP655349:FVP720883 GFL655349:GFL720883 GPH655349:GPH720883 GZD655349:GZD720883 HIZ655349:HIZ720883 HSV655349:HSV720883 ICR655349:ICR720883 IMN655349:IMN720883 IWJ655349:IWJ720883 JGF655349:JGF720883 JQB655349:JQB720883 JZX655349:JZX720883 KJT655349:KJT720883 KTP655349:KTP720883 LDL655349:LDL720883 LNH655349:LNH720883 LXD655349:LXD720883 MGZ655349:MGZ720883 MQV655349:MQV720883 NAR655349:NAR720883 NKN655349:NKN720883 NUJ655349:NUJ720883 OEF655349:OEF720883 OOB655349:OOB720883 OXX655349:OXX720883 PHT655349:PHT720883 PRP655349:PRP720883 QBL655349:QBL720883 QLH655349:QLH720883 QVD655349:QVD720883 REZ655349:REZ720883 ROV655349:ROV720883 RYR655349:RYR720883 SIN655349:SIN720883 SSJ655349:SSJ720883 TCF655349:TCF720883 TMB655349:TMB720883 TVX655349:TVX720883 UFT655349:UFT720883 UPP655349:UPP720883 UZL655349:UZL720883 VJH655349:VJH720883 VTD655349:VTD720883 WCZ655349:WCZ720883 WMV655349:WMV720883 WWR655349:WWR720883 AXP2:AXP65523 KF720885:KF786419 UB720885:UB786419 ADX720885:ADX786419 ANT720885:ANT786419 AXP720885:AXP786419 BHL720885:BHL786419 BRH720885:BRH786419 CBD720885:CBD786419 CKZ720885:CKZ786419 CUV720885:CUV786419 DER720885:DER786419 DON720885:DON786419 DYJ720885:DYJ786419 EIF720885:EIF786419 ESB720885:ESB786419 FBX720885:FBX786419 FLT720885:FLT786419 FVP720885:FVP786419 GFL720885:GFL786419 GPH720885:GPH786419 GZD720885:GZD786419 HIZ720885:HIZ786419 HSV720885:HSV786419 ICR720885:ICR786419 IMN720885:IMN786419 IWJ720885:IWJ786419 JGF720885:JGF786419 JQB720885:JQB786419 JZX720885:JZX786419 KJT720885:KJT786419 KTP720885:KTP786419 LDL720885:LDL786419 LNH720885:LNH786419 LXD720885:LXD786419 MGZ720885:MGZ786419 MQV720885:MQV786419 NAR720885:NAR786419 NKN720885:NKN786419 NUJ720885:NUJ786419 OEF720885:OEF786419 OOB720885:OOB786419 OXX720885:OXX786419 PHT720885:PHT786419 PRP720885:PRP786419 QBL720885:QBL786419 QLH720885:QLH786419 QVD720885:QVD786419 REZ720885:REZ786419 ROV720885:ROV786419 RYR720885:RYR786419 SIN720885:SIN786419 SSJ720885:SSJ786419 TCF720885:TCF786419 TMB720885:TMB786419 TVX720885:TVX786419 UFT720885:UFT786419 UPP720885:UPP786419 UZL720885:UZL786419 VJH720885:VJH786419 VTD720885:VTD786419 WCZ720885:WCZ786419 WMV720885:WMV786419 WWR720885:WWR786419 ANT2:ANT65523 KF786421:KF851955 UB786421:UB851955 ADX786421:ADX851955 ANT786421:ANT851955 AXP786421:AXP851955 BHL786421:BHL851955 BRH786421:BRH851955 CBD786421:CBD851955 CKZ786421:CKZ851955 CUV786421:CUV851955 DER786421:DER851955 DON786421:DON851955 DYJ786421:DYJ851955 EIF786421:EIF851955 ESB786421:ESB851955 FBX786421:FBX851955 FLT786421:FLT851955 FVP786421:FVP851955 GFL786421:GFL851955 GPH786421:GPH851955 GZD786421:GZD851955 HIZ786421:HIZ851955 HSV786421:HSV851955 ICR786421:ICR851955 IMN786421:IMN851955 IWJ786421:IWJ851955 JGF786421:JGF851955 JQB786421:JQB851955 JZX786421:JZX851955 KJT786421:KJT851955 KTP786421:KTP851955 LDL786421:LDL851955 LNH786421:LNH851955 LXD786421:LXD851955 MGZ786421:MGZ851955 MQV786421:MQV851955 NAR786421:NAR851955 NKN786421:NKN851955 NUJ786421:NUJ851955 OEF786421:OEF851955 OOB786421:OOB851955 OXX786421:OXX851955 PHT786421:PHT851955 PRP786421:PRP851955 QBL786421:QBL851955 QLH786421:QLH851955 QVD786421:QVD851955 REZ786421:REZ851955 ROV786421:ROV851955 RYR786421:RYR851955 SIN786421:SIN851955 SSJ786421:SSJ851955 TCF786421:TCF851955 TMB786421:TMB851955 TVX786421:TVX851955 UFT786421:UFT851955 UPP786421:UPP851955 UZL786421:UZL851955 VJH786421:VJH851955 VTD786421:VTD851955 WCZ786421:WCZ851955 WMV786421:WMV851955 WWR786421:WWR851955 ADX2:ADX65523 KF851957:KF917491 UB851957:UB917491 ADX851957:ADX917491 ANT851957:ANT917491 AXP851957:AXP917491 BHL851957:BHL917491 BRH851957:BRH917491 CBD851957:CBD917491 CKZ851957:CKZ917491 CUV851957:CUV917491 DER851957:DER917491 DON851957:DON917491 DYJ851957:DYJ917491 EIF851957:EIF917491 ESB851957:ESB917491 FBX851957:FBX917491 FLT851957:FLT917491 FVP851957:FVP917491 GFL851957:GFL917491 GPH851957:GPH917491 GZD851957:GZD917491 HIZ851957:HIZ917491 HSV851957:HSV917491 ICR851957:ICR917491 IMN851957:IMN917491 IWJ851957:IWJ917491 JGF851957:JGF917491 JQB851957:JQB917491 JZX851957:JZX917491 KJT851957:KJT917491 KTP851957:KTP917491 LDL851957:LDL917491 LNH851957:LNH917491 LXD851957:LXD917491 MGZ851957:MGZ917491 MQV851957:MQV917491 NAR851957:NAR917491 NKN851957:NKN917491 NUJ851957:NUJ917491 OEF851957:OEF917491 OOB851957:OOB917491 OXX851957:OXX917491 PHT851957:PHT917491 PRP851957:PRP917491 QBL851957:QBL917491 QLH851957:QLH917491 QVD851957:QVD917491 REZ851957:REZ917491 ROV851957:ROV917491 RYR851957:RYR917491 SIN851957:SIN917491 SSJ851957:SSJ917491 TCF851957:TCF917491 TMB851957:TMB917491 TVX851957:TVX917491 UFT851957:UFT917491 UPP851957:UPP917491 UZL851957:UZL917491 VJH851957:VJH917491 VTD851957:VTD917491 WCZ851957:WCZ917491 WMV851957:WMV917491 WWR851957:WWR917491 UB2:UB65523 KF917493:KF983027 UB917493:UB983027 ADX917493:ADX983027 ANT917493:ANT983027 AXP917493:AXP983027 BHL917493:BHL983027 BRH917493:BRH983027 CBD917493:CBD983027 CKZ917493:CKZ983027 CUV917493:CUV983027 DER917493:DER983027 DON917493:DON983027 DYJ917493:DYJ983027 EIF917493:EIF983027 ESB917493:ESB983027 FBX917493:FBX983027 FLT917493:FLT983027 FVP917493:FVP983027 GFL917493:GFL983027 GPH917493:GPH983027 GZD917493:GZD983027 HIZ917493:HIZ983027 HSV917493:HSV983027 ICR917493:ICR983027 IMN917493:IMN983027 IWJ917493:IWJ983027 JGF917493:JGF983027 JQB917493:JQB983027 JZX917493:JZX983027 KJT917493:KJT983027 KTP917493:KTP983027 LDL917493:LDL983027 LNH917493:LNH983027 LXD917493:LXD983027 MGZ917493:MGZ983027 MQV917493:MQV983027 NAR917493:NAR983027 NKN917493:NKN983027 NUJ917493:NUJ983027 OEF917493:OEF983027 OOB917493:OOB983027 OXX917493:OXX983027 PHT917493:PHT983027 PRP917493:PRP983027 QBL917493:QBL983027 QLH917493:QLH983027 QVD917493:QVD983027 REZ917493:REZ983027 ROV917493:ROV983027 RYR917493:RYR983027 SIN917493:SIN983027 SSJ917493:SSJ983027 TCF917493:TCF983027 TMB917493:TMB983027 TVX917493:TVX983027 UFT917493:UFT983027 UPP917493:UPP983027 UZL917493:UZL983027 VJH917493:VJH983027 VTD917493:VTD983027 WCZ917493:WCZ983027 WMV917493:WMV983027 WWR917493:WWR983027 KF2:KF65523 KF983029:KF1048576 UB983029:UB1048576 ADX983029:ADX1048576 ANT983029:ANT1048576 AXP983029:AXP1048576 BHL983029:BHL1048576 BRH983029:BRH1048576 CBD983029:CBD1048576 CKZ983029:CKZ1048576 CUV983029:CUV1048576 DER983029:DER1048576 DON983029:DON1048576 DYJ983029:DYJ1048576 EIF983029:EIF1048576 ESB983029:ESB1048576 FBX983029:FBX1048576 FLT983029:FLT1048576 FVP983029:FVP1048576 GFL983029:GFL1048576 GPH983029:GPH1048576 GZD983029:GZD1048576 HIZ983029:HIZ1048576 HSV983029:HSV1048576 ICR983029:ICR1048576 IMN983029:IMN1048576 IWJ983029:IWJ1048576 JGF983029:JGF1048576 JQB983029:JQB1048576 JZX983029:JZX1048576 KJT983029:KJT1048576 KTP983029:KTP1048576 LDL983029:LDL1048576 LNH983029:LNH1048576 LXD983029:LXD1048576 MGZ983029:MGZ1048576 MQV983029:MQV1048576 NAR983029:NAR1048576 NKN983029:NKN1048576 NUJ983029:NUJ1048576 OEF983029:OEF1048576 OOB983029:OOB1048576 OXX983029:OXX1048576 PHT983029:PHT1048576 PRP983029:PRP1048576 QBL983029:QBL1048576 QLH983029:QLH1048576 QVD983029:QVD1048576 REZ983029:REZ1048576 ROV983029:ROV1048576 RYR983029:RYR1048576 SIN983029:SIN1048576 SSJ983029:SSJ1048576 TCF983029:TCF1048576 TMB983029:TMB1048576 TVX983029:TVX1048576 UFT983029:UFT1048576 UPP983029:UPP1048576 UZL983029:UZL1048576 VJH983029:VJH1048576 VTD983029:VTD1048576 WCZ983029:WCZ1048576 WMV983029:WMV1048576 WWR983029:WWR1048576 WWR2:WWR65523 WMV2:WMV65523 WCZ2:WCZ65523 VTD2:VTD65523 VJH2:VJH65523 UZL2:UZL65523 UPP2:UPP65523 UFT2:UFT65523 TVX2:TVX65523 TMB2:TMB65523 TCF2:TCF65523 SSJ2:SSJ65523 SIN2:SIN65523 RYR2:RYR65523 ROV2:ROV65523 REZ2:REZ65523 QVD2:QVD65523 QLH2:QLH65523 QBL2:QBL65523 PRP2:PRP65523 PHT2:PHT65523 OXX2:OXX65523 OOB2:OOB65523 OEF2:OEF65523 NUJ2:NUJ65523 NKN2:NKN65523 NAR2:NAR65523 MQV2:MQV65523 MGZ2:MGZ65523 LXD2:LXD65523 LNH2:LNH65523 LDL2:LDL65523 KTP2:KTP65523 KJT2:KJT65523 JZX2:JZX65523 JQB2:JQB65523 JGF2:JGF65523 IWJ2:IWJ65523 IMN2:IMN65523 ICR2:ICR65523 HSV2:HSV65523 HIZ2:HIZ65523 GZD2:GZD65523 GPH2:GPH65523 GFL2:GFL65523 FVP2:FVP65523 FLT2:FLT65523 FBX2:FBX65523" xr:uid="{00000000-0002-0000-0100-000025000000}">
      <formula1>9999</formula1>
    </dataValidation>
    <dataValidation type="list" allowBlank="1" showInputMessage="1" showErrorMessage="1" error="Y or N only" prompt="Damage Indicator" sqref="AI65525:AI131059 KE65525:KE131059 UA65525:UA131059 ADW65525:ADW131059 ANS65525:ANS131059 AXO65525:AXO131059 BHK65525:BHK131059 BRG65525:BRG131059 CBC65525:CBC131059 CKY65525:CKY131059 CUU65525:CUU131059 DEQ65525:DEQ131059 DOM65525:DOM131059 DYI65525:DYI131059 EIE65525:EIE131059 ESA65525:ESA131059 FBW65525:FBW131059 FLS65525:FLS131059 FVO65525:FVO131059 GFK65525:GFK131059 GPG65525:GPG131059 GZC65525:GZC131059 HIY65525:HIY131059 HSU65525:HSU131059 ICQ65525:ICQ131059 IMM65525:IMM131059 IWI65525:IWI131059 JGE65525:JGE131059 JQA65525:JQA131059 JZW65525:JZW131059 KJS65525:KJS131059 KTO65525:KTO131059 LDK65525:LDK131059 LNG65525:LNG131059 LXC65525:LXC131059 MGY65525:MGY131059 MQU65525:MQU131059 NAQ65525:NAQ131059 NKM65525:NKM131059 NUI65525:NUI131059 OEE65525:OEE131059 OOA65525:OOA131059 OXW65525:OXW131059 PHS65525:PHS131059 PRO65525:PRO131059 QBK65525:QBK131059 QLG65525:QLG131059 QVC65525:QVC131059 REY65525:REY131059 ROU65525:ROU131059 RYQ65525:RYQ131059 SIM65525:SIM131059 SSI65525:SSI131059 TCE65525:TCE131059 TMA65525:TMA131059 TVW65525:TVW131059 UFS65525:UFS131059 UPO65525:UPO131059 UZK65525:UZK131059 VJG65525:VJG131059 VTC65525:VTC131059 WCY65525:WCY131059 WMU65525:WMU131059 WWQ65525:WWQ131059 AI131061:AI196595 KE131061:KE196595 UA131061:UA196595 ADW131061:ADW196595 ANS131061:ANS196595 AXO131061:AXO196595 BHK131061:BHK196595 BRG131061:BRG196595 CBC131061:CBC196595 CKY131061:CKY196595 CUU131061:CUU196595 DEQ131061:DEQ196595 DOM131061:DOM196595 DYI131061:DYI196595 EIE131061:EIE196595 ESA131061:ESA196595 FBW131061:FBW196595 FLS131061:FLS196595 FVO131061:FVO196595 GFK131061:GFK196595 GPG131061:GPG196595 GZC131061:GZC196595 HIY131061:HIY196595 HSU131061:HSU196595 ICQ131061:ICQ196595 IMM131061:IMM196595 IWI131061:IWI196595 JGE131061:JGE196595 JQA131061:JQA196595 JZW131061:JZW196595 KJS131061:KJS196595 KTO131061:KTO196595 LDK131061:LDK196595 LNG131061:LNG196595 LXC131061:LXC196595 MGY131061:MGY196595 MQU131061:MQU196595 NAQ131061:NAQ196595 NKM131061:NKM196595 NUI131061:NUI196595 OEE131061:OEE196595 OOA131061:OOA196595 OXW131061:OXW196595 PHS131061:PHS196595 PRO131061:PRO196595 QBK131061:QBK196595 QLG131061:QLG196595 QVC131061:QVC196595 REY131061:REY196595 ROU131061:ROU196595 RYQ131061:RYQ196595 SIM131061:SIM196595 SSI131061:SSI196595 TCE131061:TCE196595 TMA131061:TMA196595 TVW131061:TVW196595 UFS131061:UFS196595 UPO131061:UPO196595 UZK131061:UZK196595 VJG131061:VJG196595 VTC131061:VTC196595 WCY131061:WCY196595 WMU131061:WMU196595 WWQ131061:WWQ196595 AI196597:AI262131 KE196597:KE262131 UA196597:UA262131 ADW196597:ADW262131 ANS196597:ANS262131 AXO196597:AXO262131 BHK196597:BHK262131 BRG196597:BRG262131 CBC196597:CBC262131 CKY196597:CKY262131 CUU196597:CUU262131 DEQ196597:DEQ262131 DOM196597:DOM262131 DYI196597:DYI262131 EIE196597:EIE262131 ESA196597:ESA262131 FBW196597:FBW262131 FLS196597:FLS262131 FVO196597:FVO262131 GFK196597:GFK262131 GPG196597:GPG262131 GZC196597:GZC262131 HIY196597:HIY262131 HSU196597:HSU262131 ICQ196597:ICQ262131 IMM196597:IMM262131 IWI196597:IWI262131 JGE196597:JGE262131 JQA196597:JQA262131 JZW196597:JZW262131 KJS196597:KJS262131 KTO196597:KTO262131 LDK196597:LDK262131 LNG196597:LNG262131 LXC196597:LXC262131 MGY196597:MGY262131 MQU196597:MQU262131 NAQ196597:NAQ262131 NKM196597:NKM262131 NUI196597:NUI262131 OEE196597:OEE262131 OOA196597:OOA262131 OXW196597:OXW262131 PHS196597:PHS262131 PRO196597:PRO262131 QBK196597:QBK262131 QLG196597:QLG262131 QVC196597:QVC262131 REY196597:REY262131 ROU196597:ROU262131 RYQ196597:RYQ262131 SIM196597:SIM262131 SSI196597:SSI262131 TCE196597:TCE262131 TMA196597:TMA262131 TVW196597:TVW262131 UFS196597:UFS262131 UPO196597:UPO262131 UZK196597:UZK262131 VJG196597:VJG262131 VTC196597:VTC262131 WCY196597:WCY262131 WMU196597:WMU262131 WWQ196597:WWQ262131 AI262133:AI327667 KE262133:KE327667 UA262133:UA327667 ADW262133:ADW327667 ANS262133:ANS327667 AXO262133:AXO327667 BHK262133:BHK327667 BRG262133:BRG327667 CBC262133:CBC327667 CKY262133:CKY327667 CUU262133:CUU327667 DEQ262133:DEQ327667 DOM262133:DOM327667 DYI262133:DYI327667 EIE262133:EIE327667 ESA262133:ESA327667 FBW262133:FBW327667 FLS262133:FLS327667 FVO262133:FVO327667 GFK262133:GFK327667 GPG262133:GPG327667 GZC262133:GZC327667 HIY262133:HIY327667 HSU262133:HSU327667 ICQ262133:ICQ327667 IMM262133:IMM327667 IWI262133:IWI327667 JGE262133:JGE327667 JQA262133:JQA327667 JZW262133:JZW327667 KJS262133:KJS327667 KTO262133:KTO327667 LDK262133:LDK327667 LNG262133:LNG327667 LXC262133:LXC327667 MGY262133:MGY327667 MQU262133:MQU327667 NAQ262133:NAQ327667 NKM262133:NKM327667 NUI262133:NUI327667 OEE262133:OEE327667 OOA262133:OOA327667 OXW262133:OXW327667 PHS262133:PHS327667 PRO262133:PRO327667 QBK262133:QBK327667 QLG262133:QLG327667 QVC262133:QVC327667 REY262133:REY327667 ROU262133:ROU327667 RYQ262133:RYQ327667 SIM262133:SIM327667 SSI262133:SSI327667 TCE262133:TCE327667 TMA262133:TMA327667 TVW262133:TVW327667 UFS262133:UFS327667 UPO262133:UPO327667 UZK262133:UZK327667 VJG262133:VJG327667 VTC262133:VTC327667 WCY262133:WCY327667 WMU262133:WMU327667 WWQ262133:WWQ327667 AI327669:AI393203 KE327669:KE393203 UA327669:UA393203 ADW327669:ADW393203 ANS327669:ANS393203 AXO327669:AXO393203 BHK327669:BHK393203 BRG327669:BRG393203 CBC327669:CBC393203 CKY327669:CKY393203 CUU327669:CUU393203 DEQ327669:DEQ393203 DOM327669:DOM393203 DYI327669:DYI393203 EIE327669:EIE393203 ESA327669:ESA393203 FBW327669:FBW393203 FLS327669:FLS393203 FVO327669:FVO393203 GFK327669:GFK393203 GPG327669:GPG393203 GZC327669:GZC393203 HIY327669:HIY393203 HSU327669:HSU393203 ICQ327669:ICQ393203 IMM327669:IMM393203 IWI327669:IWI393203 JGE327669:JGE393203 JQA327669:JQA393203 JZW327669:JZW393203 KJS327669:KJS393203 KTO327669:KTO393203 LDK327669:LDK393203 LNG327669:LNG393203 LXC327669:LXC393203 MGY327669:MGY393203 MQU327669:MQU393203 NAQ327669:NAQ393203 NKM327669:NKM393203 NUI327669:NUI393203 OEE327669:OEE393203 OOA327669:OOA393203 OXW327669:OXW393203 PHS327669:PHS393203 PRO327669:PRO393203 QBK327669:QBK393203 QLG327669:QLG393203 QVC327669:QVC393203 REY327669:REY393203 ROU327669:ROU393203 RYQ327669:RYQ393203 SIM327669:SIM393203 SSI327669:SSI393203 TCE327669:TCE393203 TMA327669:TMA393203 TVW327669:TVW393203 UFS327669:UFS393203 UPO327669:UPO393203 UZK327669:UZK393203 VJG327669:VJG393203 VTC327669:VTC393203 WCY327669:WCY393203 WMU327669:WMU393203 WWQ327669:WWQ393203 AI393205:AI458739 KE393205:KE458739 UA393205:UA458739 ADW393205:ADW458739 ANS393205:ANS458739 AXO393205:AXO458739 BHK393205:BHK458739 BRG393205:BRG458739 CBC393205:CBC458739 CKY393205:CKY458739 CUU393205:CUU458739 DEQ393205:DEQ458739 DOM393205:DOM458739 DYI393205:DYI458739 EIE393205:EIE458739 ESA393205:ESA458739 FBW393205:FBW458739 FLS393205:FLS458739 FVO393205:FVO458739 GFK393205:GFK458739 GPG393205:GPG458739 GZC393205:GZC458739 HIY393205:HIY458739 HSU393205:HSU458739 ICQ393205:ICQ458739 IMM393205:IMM458739 IWI393205:IWI458739 JGE393205:JGE458739 JQA393205:JQA458739 JZW393205:JZW458739 KJS393205:KJS458739 KTO393205:KTO458739 LDK393205:LDK458739 LNG393205:LNG458739 LXC393205:LXC458739 MGY393205:MGY458739 MQU393205:MQU458739 NAQ393205:NAQ458739 NKM393205:NKM458739 NUI393205:NUI458739 OEE393205:OEE458739 OOA393205:OOA458739 OXW393205:OXW458739 PHS393205:PHS458739 PRO393205:PRO458739 QBK393205:QBK458739 QLG393205:QLG458739 QVC393205:QVC458739 REY393205:REY458739 ROU393205:ROU458739 RYQ393205:RYQ458739 SIM393205:SIM458739 SSI393205:SSI458739 TCE393205:TCE458739 TMA393205:TMA458739 TVW393205:TVW458739 UFS393205:UFS458739 UPO393205:UPO458739 UZK393205:UZK458739 VJG393205:VJG458739 VTC393205:VTC458739 WCY393205:WCY458739 WMU393205:WMU458739 WWQ393205:WWQ458739 AI458741:AI524275 KE458741:KE524275 UA458741:UA524275 ADW458741:ADW524275 ANS458741:ANS524275 AXO458741:AXO524275 BHK458741:BHK524275 BRG458741:BRG524275 CBC458741:CBC524275 CKY458741:CKY524275 CUU458741:CUU524275 DEQ458741:DEQ524275 DOM458741:DOM524275 DYI458741:DYI524275 EIE458741:EIE524275 ESA458741:ESA524275 FBW458741:FBW524275 FLS458741:FLS524275 FVO458741:FVO524275 GFK458741:GFK524275 GPG458741:GPG524275 GZC458741:GZC524275 HIY458741:HIY524275 HSU458741:HSU524275 ICQ458741:ICQ524275 IMM458741:IMM524275 IWI458741:IWI524275 JGE458741:JGE524275 JQA458741:JQA524275 JZW458741:JZW524275 KJS458741:KJS524275 KTO458741:KTO524275 LDK458741:LDK524275 LNG458741:LNG524275 LXC458741:LXC524275 MGY458741:MGY524275 MQU458741:MQU524275 NAQ458741:NAQ524275 NKM458741:NKM524275 NUI458741:NUI524275 OEE458741:OEE524275 OOA458741:OOA524275 OXW458741:OXW524275 PHS458741:PHS524275 PRO458741:PRO524275 QBK458741:QBK524275 QLG458741:QLG524275 QVC458741:QVC524275 REY458741:REY524275 ROU458741:ROU524275 RYQ458741:RYQ524275 SIM458741:SIM524275 SSI458741:SSI524275 TCE458741:TCE524275 TMA458741:TMA524275 TVW458741:TVW524275 UFS458741:UFS524275 UPO458741:UPO524275 UZK458741:UZK524275 VJG458741:VJG524275 VTC458741:VTC524275 WCY458741:WCY524275 WMU458741:WMU524275 WWQ458741:WWQ524275 AI524277:AI589811 KE524277:KE589811 UA524277:UA589811 ADW524277:ADW589811 ANS524277:ANS589811 AXO524277:AXO589811 BHK524277:BHK589811 BRG524277:BRG589811 CBC524277:CBC589811 CKY524277:CKY589811 CUU524277:CUU589811 DEQ524277:DEQ589811 DOM524277:DOM589811 DYI524277:DYI589811 EIE524277:EIE589811 ESA524277:ESA589811 FBW524277:FBW589811 FLS524277:FLS589811 FVO524277:FVO589811 GFK524277:GFK589811 GPG524277:GPG589811 GZC524277:GZC589811 HIY524277:HIY589811 HSU524277:HSU589811 ICQ524277:ICQ589811 IMM524277:IMM589811 IWI524277:IWI589811 JGE524277:JGE589811 JQA524277:JQA589811 JZW524277:JZW589811 KJS524277:KJS589811 KTO524277:KTO589811 LDK524277:LDK589811 LNG524277:LNG589811 LXC524277:LXC589811 MGY524277:MGY589811 MQU524277:MQU589811 NAQ524277:NAQ589811 NKM524277:NKM589811 NUI524277:NUI589811 OEE524277:OEE589811 OOA524277:OOA589811 OXW524277:OXW589811 PHS524277:PHS589811 PRO524277:PRO589811 QBK524277:QBK589811 QLG524277:QLG589811 QVC524277:QVC589811 REY524277:REY589811 ROU524277:ROU589811 RYQ524277:RYQ589811 SIM524277:SIM589811 SSI524277:SSI589811 TCE524277:TCE589811 TMA524277:TMA589811 TVW524277:TVW589811 UFS524277:UFS589811 UPO524277:UPO589811 UZK524277:UZK589811 VJG524277:VJG589811 VTC524277:VTC589811 WCY524277:WCY589811 WMU524277:WMU589811 WWQ524277:WWQ589811 AI589813:AI655347 KE589813:KE655347 UA589813:UA655347 ADW589813:ADW655347 ANS589813:ANS655347 AXO589813:AXO655347 BHK589813:BHK655347 BRG589813:BRG655347 CBC589813:CBC655347 CKY589813:CKY655347 CUU589813:CUU655347 DEQ589813:DEQ655347 DOM589813:DOM655347 DYI589813:DYI655347 EIE589813:EIE655347 ESA589813:ESA655347 FBW589813:FBW655347 FLS589813:FLS655347 FVO589813:FVO655347 GFK589813:GFK655347 GPG589813:GPG655347 GZC589813:GZC655347 HIY589813:HIY655347 HSU589813:HSU655347 ICQ589813:ICQ655347 IMM589813:IMM655347 IWI589813:IWI655347 JGE589813:JGE655347 JQA589813:JQA655347 JZW589813:JZW655347 KJS589813:KJS655347 KTO589813:KTO655347 LDK589813:LDK655347 LNG589813:LNG655347 LXC589813:LXC655347 MGY589813:MGY655347 MQU589813:MQU655347 NAQ589813:NAQ655347 NKM589813:NKM655347 NUI589813:NUI655347 OEE589813:OEE655347 OOA589813:OOA655347 OXW589813:OXW655347 PHS589813:PHS655347 PRO589813:PRO655347 QBK589813:QBK655347 QLG589813:QLG655347 QVC589813:QVC655347 REY589813:REY655347 ROU589813:ROU655347 RYQ589813:RYQ655347 SIM589813:SIM655347 SSI589813:SSI655347 TCE589813:TCE655347 TMA589813:TMA655347 TVW589813:TVW655347 UFS589813:UFS655347 UPO589813:UPO655347 UZK589813:UZK655347 VJG589813:VJG655347 VTC589813:VTC655347 WCY589813:WCY655347 WMU589813:WMU655347 WWQ589813:WWQ655347 AI655349:AI720883 KE655349:KE720883 UA655349:UA720883 ADW655349:ADW720883 ANS655349:ANS720883 AXO655349:AXO720883 BHK655349:BHK720883 BRG655349:BRG720883 CBC655349:CBC720883 CKY655349:CKY720883 CUU655349:CUU720883 DEQ655349:DEQ720883 DOM655349:DOM720883 DYI655349:DYI720883 EIE655349:EIE720883 ESA655349:ESA720883 FBW655349:FBW720883 FLS655349:FLS720883 FVO655349:FVO720883 GFK655349:GFK720883 GPG655349:GPG720883 GZC655349:GZC720883 HIY655349:HIY720883 HSU655349:HSU720883 ICQ655349:ICQ720883 IMM655349:IMM720883 IWI655349:IWI720883 JGE655349:JGE720883 JQA655349:JQA720883 JZW655349:JZW720883 KJS655349:KJS720883 KTO655349:KTO720883 LDK655349:LDK720883 LNG655349:LNG720883 LXC655349:LXC720883 MGY655349:MGY720883 MQU655349:MQU720883 NAQ655349:NAQ720883 NKM655349:NKM720883 NUI655349:NUI720883 OEE655349:OEE720883 OOA655349:OOA720883 OXW655349:OXW720883 PHS655349:PHS720883 PRO655349:PRO720883 QBK655349:QBK720883 QLG655349:QLG720883 QVC655349:QVC720883 REY655349:REY720883 ROU655349:ROU720883 RYQ655349:RYQ720883 SIM655349:SIM720883 SSI655349:SSI720883 TCE655349:TCE720883 TMA655349:TMA720883 TVW655349:TVW720883 UFS655349:UFS720883 UPO655349:UPO720883 UZK655349:UZK720883 VJG655349:VJG720883 VTC655349:VTC720883 WCY655349:WCY720883 WMU655349:WMU720883 WWQ655349:WWQ720883 AI720885:AI786419 KE720885:KE786419 UA720885:UA786419 ADW720885:ADW786419 ANS720885:ANS786419 AXO720885:AXO786419 BHK720885:BHK786419 BRG720885:BRG786419 CBC720885:CBC786419 CKY720885:CKY786419 CUU720885:CUU786419 DEQ720885:DEQ786419 DOM720885:DOM786419 DYI720885:DYI786419 EIE720885:EIE786419 ESA720885:ESA786419 FBW720885:FBW786419 FLS720885:FLS786419 FVO720885:FVO786419 GFK720885:GFK786419 GPG720885:GPG786419 GZC720885:GZC786419 HIY720885:HIY786419 HSU720885:HSU786419 ICQ720885:ICQ786419 IMM720885:IMM786419 IWI720885:IWI786419 JGE720885:JGE786419 JQA720885:JQA786419 JZW720885:JZW786419 KJS720885:KJS786419 KTO720885:KTO786419 LDK720885:LDK786419 LNG720885:LNG786419 LXC720885:LXC786419 MGY720885:MGY786419 MQU720885:MQU786419 NAQ720885:NAQ786419 NKM720885:NKM786419 NUI720885:NUI786419 OEE720885:OEE786419 OOA720885:OOA786419 OXW720885:OXW786419 PHS720885:PHS786419 PRO720885:PRO786419 QBK720885:QBK786419 QLG720885:QLG786419 QVC720885:QVC786419 REY720885:REY786419 ROU720885:ROU786419 RYQ720885:RYQ786419 SIM720885:SIM786419 SSI720885:SSI786419 TCE720885:TCE786419 TMA720885:TMA786419 TVW720885:TVW786419 UFS720885:UFS786419 UPO720885:UPO786419 UZK720885:UZK786419 VJG720885:VJG786419 VTC720885:VTC786419 WCY720885:WCY786419 WMU720885:WMU786419 WWQ720885:WWQ786419 AI786421:AI851955 KE786421:KE851955 UA786421:UA851955 ADW786421:ADW851955 ANS786421:ANS851955 AXO786421:AXO851955 BHK786421:BHK851955 BRG786421:BRG851955 CBC786421:CBC851955 CKY786421:CKY851955 CUU786421:CUU851955 DEQ786421:DEQ851955 DOM786421:DOM851955 DYI786421:DYI851955 EIE786421:EIE851955 ESA786421:ESA851955 FBW786421:FBW851955 FLS786421:FLS851955 FVO786421:FVO851955 GFK786421:GFK851955 GPG786421:GPG851955 GZC786421:GZC851955 HIY786421:HIY851955 HSU786421:HSU851955 ICQ786421:ICQ851955 IMM786421:IMM851955 IWI786421:IWI851955 JGE786421:JGE851955 JQA786421:JQA851955 JZW786421:JZW851955 KJS786421:KJS851955 KTO786421:KTO851955 LDK786421:LDK851955 LNG786421:LNG851955 LXC786421:LXC851955 MGY786421:MGY851955 MQU786421:MQU851955 NAQ786421:NAQ851955 NKM786421:NKM851955 NUI786421:NUI851955 OEE786421:OEE851955 OOA786421:OOA851955 OXW786421:OXW851955 PHS786421:PHS851955 PRO786421:PRO851955 QBK786421:QBK851955 QLG786421:QLG851955 QVC786421:QVC851955 REY786421:REY851955 ROU786421:ROU851955 RYQ786421:RYQ851955 SIM786421:SIM851955 SSI786421:SSI851955 TCE786421:TCE851955 TMA786421:TMA851955 TVW786421:TVW851955 UFS786421:UFS851955 UPO786421:UPO851955 UZK786421:UZK851955 VJG786421:VJG851955 VTC786421:VTC851955 WCY786421:WCY851955 WMU786421:WMU851955 WWQ786421:WWQ851955 AI851957:AI917491 KE851957:KE917491 UA851957:UA917491 ADW851957:ADW917491 ANS851957:ANS917491 AXO851957:AXO917491 BHK851957:BHK917491 BRG851957:BRG917491 CBC851957:CBC917491 CKY851957:CKY917491 CUU851957:CUU917491 DEQ851957:DEQ917491 DOM851957:DOM917491 DYI851957:DYI917491 EIE851957:EIE917491 ESA851957:ESA917491 FBW851957:FBW917491 FLS851957:FLS917491 FVO851957:FVO917491 GFK851957:GFK917491 GPG851957:GPG917491 GZC851957:GZC917491 HIY851957:HIY917491 HSU851957:HSU917491 ICQ851957:ICQ917491 IMM851957:IMM917491 IWI851957:IWI917491 JGE851957:JGE917491 JQA851957:JQA917491 JZW851957:JZW917491 KJS851957:KJS917491 KTO851957:KTO917491 LDK851957:LDK917491 LNG851957:LNG917491 LXC851957:LXC917491 MGY851957:MGY917491 MQU851957:MQU917491 NAQ851957:NAQ917491 NKM851957:NKM917491 NUI851957:NUI917491 OEE851957:OEE917491 OOA851957:OOA917491 OXW851957:OXW917491 PHS851957:PHS917491 PRO851957:PRO917491 QBK851957:QBK917491 QLG851957:QLG917491 QVC851957:QVC917491 REY851957:REY917491 ROU851957:ROU917491 RYQ851957:RYQ917491 SIM851957:SIM917491 SSI851957:SSI917491 TCE851957:TCE917491 TMA851957:TMA917491 TVW851957:TVW917491 UFS851957:UFS917491 UPO851957:UPO917491 UZK851957:UZK917491 VJG851957:VJG917491 VTC851957:VTC917491 WCY851957:WCY917491 WMU851957:WMU917491 WWQ851957:WWQ917491 AI917493:AI983027 KE917493:KE983027 UA917493:UA983027 ADW917493:ADW983027 ANS917493:ANS983027 AXO917493:AXO983027 BHK917493:BHK983027 BRG917493:BRG983027 CBC917493:CBC983027 CKY917493:CKY983027 CUU917493:CUU983027 DEQ917493:DEQ983027 DOM917493:DOM983027 DYI917493:DYI983027 EIE917493:EIE983027 ESA917493:ESA983027 FBW917493:FBW983027 FLS917493:FLS983027 FVO917493:FVO983027 GFK917493:GFK983027 GPG917493:GPG983027 GZC917493:GZC983027 HIY917493:HIY983027 HSU917493:HSU983027 ICQ917493:ICQ983027 IMM917493:IMM983027 IWI917493:IWI983027 JGE917493:JGE983027 JQA917493:JQA983027 JZW917493:JZW983027 KJS917493:KJS983027 KTO917493:KTO983027 LDK917493:LDK983027 LNG917493:LNG983027 LXC917493:LXC983027 MGY917493:MGY983027 MQU917493:MQU983027 NAQ917493:NAQ983027 NKM917493:NKM983027 NUI917493:NUI983027 OEE917493:OEE983027 OOA917493:OOA983027 OXW917493:OXW983027 PHS917493:PHS983027 PRO917493:PRO983027 QBK917493:QBK983027 QLG917493:QLG983027 QVC917493:QVC983027 REY917493:REY983027 ROU917493:ROU983027 RYQ917493:RYQ983027 SIM917493:SIM983027 SSI917493:SSI983027 TCE917493:TCE983027 TMA917493:TMA983027 TVW917493:TVW983027 UFS917493:UFS983027 UPO917493:UPO983027 UZK917493:UZK983027 VJG917493:VJG983027 VTC917493:VTC983027 WCY917493:WCY983027 WMU917493:WMU983027 WWQ917493:WWQ983027 AI983029:AI1048576 KE983029:KE1048576 UA983029:UA1048576 ADW983029:ADW1048576 ANS983029:ANS1048576 AXO983029:AXO1048576 BHK983029:BHK1048576 BRG983029:BRG1048576 CBC983029:CBC1048576 CKY983029:CKY1048576 CUU983029:CUU1048576 DEQ983029:DEQ1048576 DOM983029:DOM1048576 DYI983029:DYI1048576 EIE983029:EIE1048576 ESA983029:ESA1048576 FBW983029:FBW1048576 FLS983029:FLS1048576 FVO983029:FVO1048576 GFK983029:GFK1048576 GPG983029:GPG1048576 GZC983029:GZC1048576 HIY983029:HIY1048576 HSU983029:HSU1048576 ICQ983029:ICQ1048576 IMM983029:IMM1048576 IWI983029:IWI1048576 JGE983029:JGE1048576 JQA983029:JQA1048576 JZW983029:JZW1048576 KJS983029:KJS1048576 KTO983029:KTO1048576 LDK983029:LDK1048576 LNG983029:LNG1048576 LXC983029:LXC1048576 MGY983029:MGY1048576 MQU983029:MQU1048576 NAQ983029:NAQ1048576 NKM983029:NKM1048576 NUI983029:NUI1048576 OEE983029:OEE1048576 OOA983029:OOA1048576 OXW983029:OXW1048576 PHS983029:PHS1048576 PRO983029:PRO1048576 QBK983029:QBK1048576 QLG983029:QLG1048576 QVC983029:QVC1048576 REY983029:REY1048576 ROU983029:ROU1048576 RYQ983029:RYQ1048576 SIM983029:SIM1048576 SSI983029:SSI1048576 TCE983029:TCE1048576 TMA983029:TMA1048576 TVW983029:TVW1048576 UFS983029:UFS1048576 UPO983029:UPO1048576 UZK983029:UZK1048576 VJG983029:VJG1048576 VTC983029:VTC1048576 WCY983029:WCY1048576 WMU983029:WMU1048576 WWQ983029:WWQ1048576 WWQ2:WWQ65523 WMU2:WMU65523 WCY2:WCY65523 VTC2:VTC65523 VJG2:VJG65523 UZK2:UZK65523 UPO2:UPO65523 UFS2:UFS65523 TVW2:TVW65523 TMA2:TMA65523 TCE2:TCE65523 SSI2:SSI65523 SIM2:SIM65523 RYQ2:RYQ65523 ROU2:ROU65523 REY2:REY65523 QVC2:QVC65523 QLG2:QLG65523 QBK2:QBK65523 PRO2:PRO65523 PHS2:PHS65523 OXW2:OXW65523 OOA2:OOA65523 OEE2:OEE65523 NUI2:NUI65523 NKM2:NKM65523 NAQ2:NAQ65523 MQU2:MQU65523 MGY2:MGY65523 LXC2:LXC65523 LNG2:LNG65523 LDK2:LDK65523 KTO2:KTO65523 KJS2:KJS65523 JZW2:JZW65523 JQA2:JQA65523 JGE2:JGE65523 IWI2:IWI65523 IMM2:IMM65523 ICQ2:ICQ65523 HSU2:HSU65523 HIY2:HIY65523 GZC2:GZC65523 GPG2:GPG65523 GFK2:GFK65523 FVO2:FVO65523 FLS2:FLS65523 FBW2:FBW65523 ESA2:ESA65523 EIE2:EIE65523 DYI2:DYI65523 DOM2:DOM65523 DEQ2:DEQ65523 CUU2:CUU65523 CKY2:CKY65523 CBC2:CBC65523 BRG2:BRG65523 BHK2:BHK65523 AXO2:AXO65523 ANS2:ANS65523 ADW2:ADW65523 UA2:UA65523 KE2:KE65523 AI2:AI65523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65525:AG131059 KC65525:KC131059 TY65525:TY131059 ADU65525:ADU131059 ANQ65525:ANQ131059 AXM65525:AXM131059 BHI65525:BHI131059 BRE65525:BRE131059 CBA65525:CBA131059 CKW65525:CKW131059 CUS65525:CUS131059 DEO65525:DEO131059 DOK65525:DOK131059 DYG65525:DYG131059 EIC65525:EIC131059 ERY65525:ERY131059 FBU65525:FBU131059 FLQ65525:FLQ131059 FVM65525:FVM131059 GFI65525:GFI131059 GPE65525:GPE131059 GZA65525:GZA131059 HIW65525:HIW131059 HSS65525:HSS131059 ICO65525:ICO131059 IMK65525:IMK131059 IWG65525:IWG131059 JGC65525:JGC131059 JPY65525:JPY131059 JZU65525:JZU131059 KJQ65525:KJQ131059 KTM65525:KTM131059 LDI65525:LDI131059 LNE65525:LNE131059 LXA65525:LXA131059 MGW65525:MGW131059 MQS65525:MQS131059 NAO65525:NAO131059 NKK65525:NKK131059 NUG65525:NUG131059 OEC65525:OEC131059 ONY65525:ONY131059 OXU65525:OXU131059 PHQ65525:PHQ131059 PRM65525:PRM131059 QBI65525:QBI131059 QLE65525:QLE131059 QVA65525:QVA131059 REW65525:REW131059 ROS65525:ROS131059 RYO65525:RYO131059 SIK65525:SIK131059 SSG65525:SSG131059 TCC65525:TCC131059 TLY65525:TLY131059 TVU65525:TVU131059 UFQ65525:UFQ131059 UPM65525:UPM131059 UZI65525:UZI131059 VJE65525:VJE131059 VTA65525:VTA131059 WCW65525:WCW131059 WMS65525:WMS131059 WWO65525:WWO131059 AG131061:AG196595 KC131061:KC196595 TY131061:TY196595 ADU131061:ADU196595 ANQ131061:ANQ196595 AXM131061:AXM196595 BHI131061:BHI196595 BRE131061:BRE196595 CBA131061:CBA196595 CKW131061:CKW196595 CUS131061:CUS196595 DEO131061:DEO196595 DOK131061:DOK196595 DYG131061:DYG196595 EIC131061:EIC196595 ERY131061:ERY196595 FBU131061:FBU196595 FLQ131061:FLQ196595 FVM131061:FVM196595 GFI131061:GFI196595 GPE131061:GPE196595 GZA131061:GZA196595 HIW131061:HIW196595 HSS131061:HSS196595 ICO131061:ICO196595 IMK131061:IMK196595 IWG131061:IWG196595 JGC131061:JGC196595 JPY131061:JPY196595 JZU131061:JZU196595 KJQ131061:KJQ196595 KTM131061:KTM196595 LDI131061:LDI196595 LNE131061:LNE196595 LXA131061:LXA196595 MGW131061:MGW196595 MQS131061:MQS196595 NAO131061:NAO196595 NKK131061:NKK196595 NUG131061:NUG196595 OEC131061:OEC196595 ONY131061:ONY196595 OXU131061:OXU196595 PHQ131061:PHQ196595 PRM131061:PRM196595 QBI131061:QBI196595 QLE131061:QLE196595 QVA131061:QVA196595 REW131061:REW196595 ROS131061:ROS196595 RYO131061:RYO196595 SIK131061:SIK196595 SSG131061:SSG196595 TCC131061:TCC196595 TLY131061:TLY196595 TVU131061:TVU196595 UFQ131061:UFQ196595 UPM131061:UPM196595 UZI131061:UZI196595 VJE131061:VJE196595 VTA131061:VTA196595 WCW131061:WCW196595 WMS131061:WMS196595 WWO131061:WWO196595 AG196597:AG262131 KC196597:KC262131 TY196597:TY262131 ADU196597:ADU262131 ANQ196597:ANQ262131 AXM196597:AXM262131 BHI196597:BHI262131 BRE196597:BRE262131 CBA196597:CBA262131 CKW196597:CKW262131 CUS196597:CUS262131 DEO196597:DEO262131 DOK196597:DOK262131 DYG196597:DYG262131 EIC196597:EIC262131 ERY196597:ERY262131 FBU196597:FBU262131 FLQ196597:FLQ262131 FVM196597:FVM262131 GFI196597:GFI262131 GPE196597:GPE262131 GZA196597:GZA262131 HIW196597:HIW262131 HSS196597:HSS262131 ICO196597:ICO262131 IMK196597:IMK262131 IWG196597:IWG262131 JGC196597:JGC262131 JPY196597:JPY262131 JZU196597:JZU262131 KJQ196597:KJQ262131 KTM196597:KTM262131 LDI196597:LDI262131 LNE196597:LNE262131 LXA196597:LXA262131 MGW196597:MGW262131 MQS196597:MQS262131 NAO196597:NAO262131 NKK196597:NKK262131 NUG196597:NUG262131 OEC196597:OEC262131 ONY196597:ONY262131 OXU196597:OXU262131 PHQ196597:PHQ262131 PRM196597:PRM262131 QBI196597:QBI262131 QLE196597:QLE262131 QVA196597:QVA262131 REW196597:REW262131 ROS196597:ROS262131 RYO196597:RYO262131 SIK196597:SIK262131 SSG196597:SSG262131 TCC196597:TCC262131 TLY196597:TLY262131 TVU196597:TVU262131 UFQ196597:UFQ262131 UPM196597:UPM262131 UZI196597:UZI262131 VJE196597:VJE262131 VTA196597:VTA262131 WCW196597:WCW262131 WMS196597:WMS262131 WWO196597:WWO262131 AG262133:AG327667 KC262133:KC327667 TY262133:TY327667 ADU262133:ADU327667 ANQ262133:ANQ327667 AXM262133:AXM327667 BHI262133:BHI327667 BRE262133:BRE327667 CBA262133:CBA327667 CKW262133:CKW327667 CUS262133:CUS327667 DEO262133:DEO327667 DOK262133:DOK327667 DYG262133:DYG327667 EIC262133:EIC327667 ERY262133:ERY327667 FBU262133:FBU327667 FLQ262133:FLQ327667 FVM262133:FVM327667 GFI262133:GFI327667 GPE262133:GPE327667 GZA262133:GZA327667 HIW262133:HIW327667 HSS262133:HSS327667 ICO262133:ICO327667 IMK262133:IMK327667 IWG262133:IWG327667 JGC262133:JGC327667 JPY262133:JPY327667 JZU262133:JZU327667 KJQ262133:KJQ327667 KTM262133:KTM327667 LDI262133:LDI327667 LNE262133:LNE327667 LXA262133:LXA327667 MGW262133:MGW327667 MQS262133:MQS327667 NAO262133:NAO327667 NKK262133:NKK327667 NUG262133:NUG327667 OEC262133:OEC327667 ONY262133:ONY327667 OXU262133:OXU327667 PHQ262133:PHQ327667 PRM262133:PRM327667 QBI262133:QBI327667 QLE262133:QLE327667 QVA262133:QVA327667 REW262133:REW327667 ROS262133:ROS327667 RYO262133:RYO327667 SIK262133:SIK327667 SSG262133:SSG327667 TCC262133:TCC327667 TLY262133:TLY327667 TVU262133:TVU327667 UFQ262133:UFQ327667 UPM262133:UPM327667 UZI262133:UZI327667 VJE262133:VJE327667 VTA262133:VTA327667 WCW262133:WCW327667 WMS262133:WMS327667 WWO262133:WWO327667 AG327669:AG393203 KC327669:KC393203 TY327669:TY393203 ADU327669:ADU393203 ANQ327669:ANQ393203 AXM327669:AXM393203 BHI327669:BHI393203 BRE327669:BRE393203 CBA327669:CBA393203 CKW327669:CKW393203 CUS327669:CUS393203 DEO327669:DEO393203 DOK327669:DOK393203 DYG327669:DYG393203 EIC327669:EIC393203 ERY327669:ERY393203 FBU327669:FBU393203 FLQ327669:FLQ393203 FVM327669:FVM393203 GFI327669:GFI393203 GPE327669:GPE393203 GZA327669:GZA393203 HIW327669:HIW393203 HSS327669:HSS393203 ICO327669:ICO393203 IMK327669:IMK393203 IWG327669:IWG393203 JGC327669:JGC393203 JPY327669:JPY393203 JZU327669:JZU393203 KJQ327669:KJQ393203 KTM327669:KTM393203 LDI327669:LDI393203 LNE327669:LNE393203 LXA327669:LXA393203 MGW327669:MGW393203 MQS327669:MQS393203 NAO327669:NAO393203 NKK327669:NKK393203 NUG327669:NUG393203 OEC327669:OEC393203 ONY327669:ONY393203 OXU327669:OXU393203 PHQ327669:PHQ393203 PRM327669:PRM393203 QBI327669:QBI393203 QLE327669:QLE393203 QVA327669:QVA393203 REW327669:REW393203 ROS327669:ROS393203 RYO327669:RYO393203 SIK327669:SIK393203 SSG327669:SSG393203 TCC327669:TCC393203 TLY327669:TLY393203 TVU327669:TVU393203 UFQ327669:UFQ393203 UPM327669:UPM393203 UZI327669:UZI393203 VJE327669:VJE393203 VTA327669:VTA393203 WCW327669:WCW393203 WMS327669:WMS393203 WWO327669:WWO393203 AG393205:AG458739 KC393205:KC458739 TY393205:TY458739 ADU393205:ADU458739 ANQ393205:ANQ458739 AXM393205:AXM458739 BHI393205:BHI458739 BRE393205:BRE458739 CBA393205:CBA458739 CKW393205:CKW458739 CUS393205:CUS458739 DEO393205:DEO458739 DOK393205:DOK458739 DYG393205:DYG458739 EIC393205:EIC458739 ERY393205:ERY458739 FBU393205:FBU458739 FLQ393205:FLQ458739 FVM393205:FVM458739 GFI393205:GFI458739 GPE393205:GPE458739 GZA393205:GZA458739 HIW393205:HIW458739 HSS393205:HSS458739 ICO393205:ICO458739 IMK393205:IMK458739 IWG393205:IWG458739 JGC393205:JGC458739 JPY393205:JPY458739 JZU393205:JZU458739 KJQ393205:KJQ458739 KTM393205:KTM458739 LDI393205:LDI458739 LNE393205:LNE458739 LXA393205:LXA458739 MGW393205:MGW458739 MQS393205:MQS458739 NAO393205:NAO458739 NKK393205:NKK458739 NUG393205:NUG458739 OEC393205:OEC458739 ONY393205:ONY458739 OXU393205:OXU458739 PHQ393205:PHQ458739 PRM393205:PRM458739 QBI393205:QBI458739 QLE393205:QLE458739 QVA393205:QVA458739 REW393205:REW458739 ROS393205:ROS458739 RYO393205:RYO458739 SIK393205:SIK458739 SSG393205:SSG458739 TCC393205:TCC458739 TLY393205:TLY458739 TVU393205:TVU458739 UFQ393205:UFQ458739 UPM393205:UPM458739 UZI393205:UZI458739 VJE393205:VJE458739 VTA393205:VTA458739 WCW393205:WCW458739 WMS393205:WMS458739 WWO393205:WWO458739 AG458741:AG524275 KC458741:KC524275 TY458741:TY524275 ADU458741:ADU524275 ANQ458741:ANQ524275 AXM458741:AXM524275 BHI458741:BHI524275 BRE458741:BRE524275 CBA458741:CBA524275 CKW458741:CKW524275 CUS458741:CUS524275 DEO458741:DEO524275 DOK458741:DOK524275 DYG458741:DYG524275 EIC458741:EIC524275 ERY458741:ERY524275 FBU458741:FBU524275 FLQ458741:FLQ524275 FVM458741:FVM524275 GFI458741:GFI524275 GPE458741:GPE524275 GZA458741:GZA524275 HIW458741:HIW524275 HSS458741:HSS524275 ICO458741:ICO524275 IMK458741:IMK524275 IWG458741:IWG524275 JGC458741:JGC524275 JPY458741:JPY524275 JZU458741:JZU524275 KJQ458741:KJQ524275 KTM458741:KTM524275 LDI458741:LDI524275 LNE458741:LNE524275 LXA458741:LXA524275 MGW458741:MGW524275 MQS458741:MQS524275 NAO458741:NAO524275 NKK458741:NKK524275 NUG458741:NUG524275 OEC458741:OEC524275 ONY458741:ONY524275 OXU458741:OXU524275 PHQ458741:PHQ524275 PRM458741:PRM524275 QBI458741:QBI524275 QLE458741:QLE524275 QVA458741:QVA524275 REW458741:REW524275 ROS458741:ROS524275 RYO458741:RYO524275 SIK458741:SIK524275 SSG458741:SSG524275 TCC458741:TCC524275 TLY458741:TLY524275 TVU458741:TVU524275 UFQ458741:UFQ524275 UPM458741:UPM524275 UZI458741:UZI524275 VJE458741:VJE524275 VTA458741:VTA524275 WCW458741:WCW524275 WMS458741:WMS524275 WWO458741:WWO524275 AG524277:AG589811 KC524277:KC589811 TY524277:TY589811 ADU524277:ADU589811 ANQ524277:ANQ589811 AXM524277:AXM589811 BHI524277:BHI589811 BRE524277:BRE589811 CBA524277:CBA589811 CKW524277:CKW589811 CUS524277:CUS589811 DEO524277:DEO589811 DOK524277:DOK589811 DYG524277:DYG589811 EIC524277:EIC589811 ERY524277:ERY589811 FBU524277:FBU589811 FLQ524277:FLQ589811 FVM524277:FVM589811 GFI524277:GFI589811 GPE524277:GPE589811 GZA524277:GZA589811 HIW524277:HIW589811 HSS524277:HSS589811 ICO524277:ICO589811 IMK524277:IMK589811 IWG524277:IWG589811 JGC524277:JGC589811 JPY524277:JPY589811 JZU524277:JZU589811 KJQ524277:KJQ589811 KTM524277:KTM589811 LDI524277:LDI589811 LNE524277:LNE589811 LXA524277:LXA589811 MGW524277:MGW589811 MQS524277:MQS589811 NAO524277:NAO589811 NKK524277:NKK589811 NUG524277:NUG589811 OEC524277:OEC589811 ONY524277:ONY589811 OXU524277:OXU589811 PHQ524277:PHQ589811 PRM524277:PRM589811 QBI524277:QBI589811 QLE524277:QLE589811 QVA524277:QVA589811 REW524277:REW589811 ROS524277:ROS589811 RYO524277:RYO589811 SIK524277:SIK589811 SSG524277:SSG589811 TCC524277:TCC589811 TLY524277:TLY589811 TVU524277:TVU589811 UFQ524277:UFQ589811 UPM524277:UPM589811 UZI524277:UZI589811 VJE524277:VJE589811 VTA524277:VTA589811 WCW524277:WCW589811 WMS524277:WMS589811 WWO524277:WWO589811 AG589813:AG655347 KC589813:KC655347 TY589813:TY655347 ADU589813:ADU655347 ANQ589813:ANQ655347 AXM589813:AXM655347 BHI589813:BHI655347 BRE589813:BRE655347 CBA589813:CBA655347 CKW589813:CKW655347 CUS589813:CUS655347 DEO589813:DEO655347 DOK589813:DOK655347 DYG589813:DYG655347 EIC589813:EIC655347 ERY589813:ERY655347 FBU589813:FBU655347 FLQ589813:FLQ655347 FVM589813:FVM655347 GFI589813:GFI655347 GPE589813:GPE655347 GZA589813:GZA655347 HIW589813:HIW655347 HSS589813:HSS655347 ICO589813:ICO655347 IMK589813:IMK655347 IWG589813:IWG655347 JGC589813:JGC655347 JPY589813:JPY655347 JZU589813:JZU655347 KJQ589813:KJQ655347 KTM589813:KTM655347 LDI589813:LDI655347 LNE589813:LNE655347 LXA589813:LXA655347 MGW589813:MGW655347 MQS589813:MQS655347 NAO589813:NAO655347 NKK589813:NKK655347 NUG589813:NUG655347 OEC589813:OEC655347 ONY589813:ONY655347 OXU589813:OXU655347 PHQ589813:PHQ655347 PRM589813:PRM655347 QBI589813:QBI655347 QLE589813:QLE655347 QVA589813:QVA655347 REW589813:REW655347 ROS589813:ROS655347 RYO589813:RYO655347 SIK589813:SIK655347 SSG589813:SSG655347 TCC589813:TCC655347 TLY589813:TLY655347 TVU589813:TVU655347 UFQ589813:UFQ655347 UPM589813:UPM655347 UZI589813:UZI655347 VJE589813:VJE655347 VTA589813:VTA655347 WCW589813:WCW655347 WMS589813:WMS655347 WWO589813:WWO655347 AG655349:AG720883 KC655349:KC720883 TY655349:TY720883 ADU655349:ADU720883 ANQ655349:ANQ720883 AXM655349:AXM720883 BHI655349:BHI720883 BRE655349:BRE720883 CBA655349:CBA720883 CKW655349:CKW720883 CUS655349:CUS720883 DEO655349:DEO720883 DOK655349:DOK720883 DYG655349:DYG720883 EIC655349:EIC720883 ERY655349:ERY720883 FBU655349:FBU720883 FLQ655349:FLQ720883 FVM655349:FVM720883 GFI655349:GFI720883 GPE655349:GPE720883 GZA655349:GZA720883 HIW655349:HIW720883 HSS655349:HSS720883 ICO655349:ICO720883 IMK655349:IMK720883 IWG655349:IWG720883 JGC655349:JGC720883 JPY655349:JPY720883 JZU655349:JZU720883 KJQ655349:KJQ720883 KTM655349:KTM720883 LDI655349:LDI720883 LNE655349:LNE720883 LXA655349:LXA720883 MGW655349:MGW720883 MQS655349:MQS720883 NAO655349:NAO720883 NKK655349:NKK720883 NUG655349:NUG720883 OEC655349:OEC720883 ONY655349:ONY720883 OXU655349:OXU720883 PHQ655349:PHQ720883 PRM655349:PRM720883 QBI655349:QBI720883 QLE655349:QLE720883 QVA655349:QVA720883 REW655349:REW720883 ROS655349:ROS720883 RYO655349:RYO720883 SIK655349:SIK720883 SSG655349:SSG720883 TCC655349:TCC720883 TLY655349:TLY720883 TVU655349:TVU720883 UFQ655349:UFQ720883 UPM655349:UPM720883 UZI655349:UZI720883 VJE655349:VJE720883 VTA655349:VTA720883 WCW655349:WCW720883 WMS655349:WMS720883 WWO655349:WWO720883 AG720885:AG786419 KC720885:KC786419 TY720885:TY786419 ADU720885:ADU786419 ANQ720885:ANQ786419 AXM720885:AXM786419 BHI720885:BHI786419 BRE720885:BRE786419 CBA720885:CBA786419 CKW720885:CKW786419 CUS720885:CUS786419 DEO720885:DEO786419 DOK720885:DOK786419 DYG720885:DYG786419 EIC720885:EIC786419 ERY720885:ERY786419 FBU720885:FBU786419 FLQ720885:FLQ786419 FVM720885:FVM786419 GFI720885:GFI786419 GPE720885:GPE786419 GZA720885:GZA786419 HIW720885:HIW786419 HSS720885:HSS786419 ICO720885:ICO786419 IMK720885:IMK786419 IWG720885:IWG786419 JGC720885:JGC786419 JPY720885:JPY786419 JZU720885:JZU786419 KJQ720885:KJQ786419 KTM720885:KTM786419 LDI720885:LDI786419 LNE720885:LNE786419 LXA720885:LXA786419 MGW720885:MGW786419 MQS720885:MQS786419 NAO720885:NAO786419 NKK720885:NKK786419 NUG720885:NUG786419 OEC720885:OEC786419 ONY720885:ONY786419 OXU720885:OXU786419 PHQ720885:PHQ786419 PRM720885:PRM786419 QBI720885:QBI786419 QLE720885:QLE786419 QVA720885:QVA786419 REW720885:REW786419 ROS720885:ROS786419 RYO720885:RYO786419 SIK720885:SIK786419 SSG720885:SSG786419 TCC720885:TCC786419 TLY720885:TLY786419 TVU720885:TVU786419 UFQ720885:UFQ786419 UPM720885:UPM786419 UZI720885:UZI786419 VJE720885:VJE786419 VTA720885:VTA786419 WCW720885:WCW786419 WMS720885:WMS786419 WWO720885:WWO786419 AG786421:AG851955 KC786421:KC851955 TY786421:TY851955 ADU786421:ADU851955 ANQ786421:ANQ851955 AXM786421:AXM851955 BHI786421:BHI851955 BRE786421:BRE851955 CBA786421:CBA851955 CKW786421:CKW851955 CUS786421:CUS851955 DEO786421:DEO851955 DOK786421:DOK851955 DYG786421:DYG851955 EIC786421:EIC851955 ERY786421:ERY851955 FBU786421:FBU851955 FLQ786421:FLQ851955 FVM786421:FVM851955 GFI786421:GFI851955 GPE786421:GPE851955 GZA786421:GZA851955 HIW786421:HIW851955 HSS786421:HSS851955 ICO786421:ICO851955 IMK786421:IMK851955 IWG786421:IWG851955 JGC786421:JGC851955 JPY786421:JPY851955 JZU786421:JZU851955 KJQ786421:KJQ851955 KTM786421:KTM851955 LDI786421:LDI851955 LNE786421:LNE851955 LXA786421:LXA851955 MGW786421:MGW851955 MQS786421:MQS851955 NAO786421:NAO851955 NKK786421:NKK851955 NUG786421:NUG851955 OEC786421:OEC851955 ONY786421:ONY851955 OXU786421:OXU851955 PHQ786421:PHQ851955 PRM786421:PRM851955 QBI786421:QBI851955 QLE786421:QLE851955 QVA786421:QVA851955 REW786421:REW851955 ROS786421:ROS851955 RYO786421:RYO851955 SIK786421:SIK851955 SSG786421:SSG851955 TCC786421:TCC851955 TLY786421:TLY851955 TVU786421:TVU851955 UFQ786421:UFQ851955 UPM786421:UPM851955 UZI786421:UZI851955 VJE786421:VJE851955 VTA786421:VTA851955 WCW786421:WCW851955 WMS786421:WMS851955 WWO786421:WWO851955 AG851957:AG917491 KC851957:KC917491 TY851957:TY917491 ADU851957:ADU917491 ANQ851957:ANQ917491 AXM851957:AXM917491 BHI851957:BHI917491 BRE851957:BRE917491 CBA851957:CBA917491 CKW851957:CKW917491 CUS851957:CUS917491 DEO851957:DEO917491 DOK851957:DOK917491 DYG851957:DYG917491 EIC851957:EIC917491 ERY851957:ERY917491 FBU851957:FBU917491 FLQ851957:FLQ917491 FVM851957:FVM917491 GFI851957:GFI917491 GPE851957:GPE917491 GZA851957:GZA917491 HIW851957:HIW917491 HSS851957:HSS917491 ICO851957:ICO917491 IMK851957:IMK917491 IWG851957:IWG917491 JGC851957:JGC917491 JPY851957:JPY917491 JZU851957:JZU917491 KJQ851957:KJQ917491 KTM851957:KTM917491 LDI851957:LDI917491 LNE851957:LNE917491 LXA851957:LXA917491 MGW851957:MGW917491 MQS851957:MQS917491 NAO851957:NAO917491 NKK851957:NKK917491 NUG851957:NUG917491 OEC851957:OEC917491 ONY851957:ONY917491 OXU851957:OXU917491 PHQ851957:PHQ917491 PRM851957:PRM917491 QBI851957:QBI917491 QLE851957:QLE917491 QVA851957:QVA917491 REW851957:REW917491 ROS851957:ROS917491 RYO851957:RYO917491 SIK851957:SIK917491 SSG851957:SSG917491 TCC851957:TCC917491 TLY851957:TLY917491 TVU851957:TVU917491 UFQ851957:UFQ917491 UPM851957:UPM917491 UZI851957:UZI917491 VJE851957:VJE917491 VTA851957:VTA917491 WCW851957:WCW917491 WMS851957:WMS917491 WWO851957:WWO917491 AG917493:AG983027 KC917493:KC983027 TY917493:TY983027 ADU917493:ADU983027 ANQ917493:ANQ983027 AXM917493:AXM983027 BHI917493:BHI983027 BRE917493:BRE983027 CBA917493:CBA983027 CKW917493:CKW983027 CUS917493:CUS983027 DEO917493:DEO983027 DOK917493:DOK983027 DYG917493:DYG983027 EIC917493:EIC983027 ERY917493:ERY983027 FBU917493:FBU983027 FLQ917493:FLQ983027 FVM917493:FVM983027 GFI917493:GFI983027 GPE917493:GPE983027 GZA917493:GZA983027 HIW917493:HIW983027 HSS917493:HSS983027 ICO917493:ICO983027 IMK917493:IMK983027 IWG917493:IWG983027 JGC917493:JGC983027 JPY917493:JPY983027 JZU917493:JZU983027 KJQ917493:KJQ983027 KTM917493:KTM983027 LDI917493:LDI983027 LNE917493:LNE983027 LXA917493:LXA983027 MGW917493:MGW983027 MQS917493:MQS983027 NAO917493:NAO983027 NKK917493:NKK983027 NUG917493:NUG983027 OEC917493:OEC983027 ONY917493:ONY983027 OXU917493:OXU983027 PHQ917493:PHQ983027 PRM917493:PRM983027 QBI917493:QBI983027 QLE917493:QLE983027 QVA917493:QVA983027 REW917493:REW983027 ROS917493:ROS983027 RYO917493:RYO983027 SIK917493:SIK983027 SSG917493:SSG983027 TCC917493:TCC983027 TLY917493:TLY983027 TVU917493:TVU983027 UFQ917493:UFQ983027 UPM917493:UPM983027 UZI917493:UZI983027 VJE917493:VJE983027 VTA917493:VTA983027 WCW917493:WCW983027 WMS917493:WMS983027 WWO917493:WWO983027 AG983029:AG1048576 KC983029:KC1048576 TY983029:TY1048576 ADU983029:ADU1048576 ANQ983029:ANQ1048576 AXM983029:AXM1048576 BHI983029:BHI1048576 BRE983029:BRE1048576 CBA983029:CBA1048576 CKW983029:CKW1048576 CUS983029:CUS1048576 DEO983029:DEO1048576 DOK983029:DOK1048576 DYG983029:DYG1048576 EIC983029:EIC1048576 ERY983029:ERY1048576 FBU983029:FBU1048576 FLQ983029:FLQ1048576 FVM983029:FVM1048576 GFI983029:GFI1048576 GPE983029:GPE1048576 GZA983029:GZA1048576 HIW983029:HIW1048576 HSS983029:HSS1048576 ICO983029:ICO1048576 IMK983029:IMK1048576 IWG983029:IWG1048576 JGC983029:JGC1048576 JPY983029:JPY1048576 JZU983029:JZU1048576 KJQ983029:KJQ1048576 KTM983029:KTM1048576 LDI983029:LDI1048576 LNE983029:LNE1048576 LXA983029:LXA1048576 MGW983029:MGW1048576 MQS983029:MQS1048576 NAO983029:NAO1048576 NKK983029:NKK1048576 NUG983029:NUG1048576 OEC983029:OEC1048576 ONY983029:ONY1048576 OXU983029:OXU1048576 PHQ983029:PHQ1048576 PRM983029:PRM1048576 QBI983029:QBI1048576 QLE983029:QLE1048576 QVA983029:QVA1048576 REW983029:REW1048576 ROS983029:ROS1048576 RYO983029:RYO1048576 SIK983029:SIK1048576 SSG983029:SSG1048576 TCC983029:TCC1048576 TLY983029:TLY1048576 TVU983029:TVU1048576 UFQ983029:UFQ1048576 UPM983029:UPM1048576 UZI983029:UZI1048576 VJE983029:VJE1048576 VTA983029:VTA1048576 WCW983029:WCW1048576 WMS983029:WMS1048576 WWO983029:WWO1048576 WWO2:WWO65523 WMS2:WMS65523 WCW2:WCW65523 VTA2:VTA65523 VJE2:VJE65523 UZI2:UZI65523 UPM2:UPM65523 UFQ2:UFQ65523 TVU2:TVU65523 TLY2:TLY65523 TCC2:TCC65523 SSG2:SSG65523 SIK2:SIK65523 RYO2:RYO65523 ROS2:ROS65523 REW2:REW65523 QVA2:QVA65523 QLE2:QLE65523 QBI2:QBI65523 PRM2:PRM65523 PHQ2:PHQ65523 OXU2:OXU65523 ONY2:ONY65523 OEC2:OEC65523 NUG2:NUG65523 NKK2:NKK65523 NAO2:NAO65523 MQS2:MQS65523 MGW2:MGW65523 LXA2:LXA65523 LNE2:LNE65523 LDI2:LDI65523 KTM2:KTM65523 KJQ2:KJQ65523 JZU2:JZU65523 JPY2:JPY65523 JGC2:JGC65523 IWG2:IWG65523 IMK2:IMK65523 ICO2:ICO65523 HSS2:HSS65523 HIW2:HIW65523 GZA2:GZA65523 GPE2:GPE65523 GFI2:GFI65523 FVM2:FVM65523 FLQ2:FLQ65523 FBU2:FBU65523 ERY2:ERY65523 EIC2:EIC65523 DYG2:DYG65523 DOK2:DOK65523 DEO2:DEO65523 CUS2:CUS65523 CKW2:CKW65523 CBA2:CBA65523 BRE2:BRE65523 BHI2:BHI65523 AXM2:AXM65523 ANQ2:ANQ65523 ADU2:ADU65523 TY2:TY65523 KC2:KC65523 AG2:AG65523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A65525:A131059 IW65525:IW131059 SS65525:SS131059 ACO65525:ACO131059 AMK65525:AMK131059 AWG65525:AWG131059 BGC65525:BGC131059 BPY65525:BPY131059 BZU65525:BZU131059 CJQ65525:CJQ131059 CTM65525:CTM131059 DDI65525:DDI131059 DNE65525:DNE131059 DXA65525:DXA131059 EGW65525:EGW131059 EQS65525:EQS131059 FAO65525:FAO131059 FKK65525:FKK131059 FUG65525:FUG131059 GEC65525:GEC131059 GNY65525:GNY131059 GXU65525:GXU131059 HHQ65525:HHQ131059 HRM65525:HRM131059 IBI65525:IBI131059 ILE65525:ILE131059 IVA65525:IVA131059 JEW65525:JEW131059 JOS65525:JOS131059 JYO65525:JYO131059 KIK65525:KIK131059 KSG65525:KSG131059 LCC65525:LCC131059 LLY65525:LLY131059 LVU65525:LVU131059 MFQ65525:MFQ131059 MPM65525:MPM131059 MZI65525:MZI131059 NJE65525:NJE131059 NTA65525:NTA131059 OCW65525:OCW131059 OMS65525:OMS131059 OWO65525:OWO131059 PGK65525:PGK131059 PQG65525:PQG131059 QAC65525:QAC131059 QJY65525:QJY131059 QTU65525:QTU131059 RDQ65525:RDQ131059 RNM65525:RNM131059 RXI65525:RXI131059 SHE65525:SHE131059 SRA65525:SRA131059 TAW65525:TAW131059 TKS65525:TKS131059 TUO65525:TUO131059 UEK65525:UEK131059 UOG65525:UOG131059 UYC65525:UYC131059 VHY65525:VHY131059 VRU65525:VRU131059 WBQ65525:WBQ131059 WLM65525:WLM131059 WVI65525:WVI131059 A131061:A196595 IW131061:IW196595 SS131061:SS196595 ACO131061:ACO196595 AMK131061:AMK196595 AWG131061:AWG196595 BGC131061:BGC196595 BPY131061:BPY196595 BZU131061:BZU196595 CJQ131061:CJQ196595 CTM131061:CTM196595 DDI131061:DDI196595 DNE131061:DNE196595 DXA131061:DXA196595 EGW131061:EGW196595 EQS131061:EQS196595 FAO131061:FAO196595 FKK131061:FKK196595 FUG131061:FUG196595 GEC131061:GEC196595 GNY131061:GNY196595 GXU131061:GXU196595 HHQ131061:HHQ196595 HRM131061:HRM196595 IBI131061:IBI196595 ILE131061:ILE196595 IVA131061:IVA196595 JEW131061:JEW196595 JOS131061:JOS196595 JYO131061:JYO196595 KIK131061:KIK196595 KSG131061:KSG196595 LCC131061:LCC196595 LLY131061:LLY196595 LVU131061:LVU196595 MFQ131061:MFQ196595 MPM131061:MPM196595 MZI131061:MZI196595 NJE131061:NJE196595 NTA131061:NTA196595 OCW131061:OCW196595 OMS131061:OMS196595 OWO131061:OWO196595 PGK131061:PGK196595 PQG131061:PQG196595 QAC131061:QAC196595 QJY131061:QJY196595 QTU131061:QTU196595 RDQ131061:RDQ196595 RNM131061:RNM196595 RXI131061:RXI196595 SHE131061:SHE196595 SRA131061:SRA196595 TAW131061:TAW196595 TKS131061:TKS196595 TUO131061:TUO196595 UEK131061:UEK196595 UOG131061:UOG196595 UYC131061:UYC196595 VHY131061:VHY196595 VRU131061:VRU196595 WBQ131061:WBQ196595 WLM131061:WLM196595 WVI131061:WVI196595 A196597:A262131 IW196597:IW262131 SS196597:SS262131 ACO196597:ACO262131 AMK196597:AMK262131 AWG196597:AWG262131 BGC196597:BGC262131 BPY196597:BPY262131 BZU196597:BZU262131 CJQ196597:CJQ262131 CTM196597:CTM262131 DDI196597:DDI262131 DNE196597:DNE262131 DXA196597:DXA262131 EGW196597:EGW262131 EQS196597:EQS262131 FAO196597:FAO262131 FKK196597:FKK262131 FUG196597:FUG262131 GEC196597:GEC262131 GNY196597:GNY262131 GXU196597:GXU262131 HHQ196597:HHQ262131 HRM196597:HRM262131 IBI196597:IBI262131 ILE196597:ILE262131 IVA196597:IVA262131 JEW196597:JEW262131 JOS196597:JOS262131 JYO196597:JYO262131 KIK196597:KIK262131 KSG196597:KSG262131 LCC196597:LCC262131 LLY196597:LLY262131 LVU196597:LVU262131 MFQ196597:MFQ262131 MPM196597:MPM262131 MZI196597:MZI262131 NJE196597:NJE262131 NTA196597:NTA262131 OCW196597:OCW262131 OMS196597:OMS262131 OWO196597:OWO262131 PGK196597:PGK262131 PQG196597:PQG262131 QAC196597:QAC262131 QJY196597:QJY262131 QTU196597:QTU262131 RDQ196597:RDQ262131 RNM196597:RNM262131 RXI196597:RXI262131 SHE196597:SHE262131 SRA196597:SRA262131 TAW196597:TAW262131 TKS196597:TKS262131 TUO196597:TUO262131 UEK196597:UEK262131 UOG196597:UOG262131 UYC196597:UYC262131 VHY196597:VHY262131 VRU196597:VRU262131 WBQ196597:WBQ262131 WLM196597:WLM262131 WVI196597:WVI262131 A262133:A327667 IW262133:IW327667 SS262133:SS327667 ACO262133:ACO327667 AMK262133:AMK327667 AWG262133:AWG327667 BGC262133:BGC327667 BPY262133:BPY327667 BZU262133:BZU327667 CJQ262133:CJQ327667 CTM262133:CTM327667 DDI262133:DDI327667 DNE262133:DNE327667 DXA262133:DXA327667 EGW262133:EGW327667 EQS262133:EQS327667 FAO262133:FAO327667 FKK262133:FKK327667 FUG262133:FUG327667 GEC262133:GEC327667 GNY262133:GNY327667 GXU262133:GXU327667 HHQ262133:HHQ327667 HRM262133:HRM327667 IBI262133:IBI327667 ILE262133:ILE327667 IVA262133:IVA327667 JEW262133:JEW327667 JOS262133:JOS327667 JYO262133:JYO327667 KIK262133:KIK327667 KSG262133:KSG327667 LCC262133:LCC327667 LLY262133:LLY327667 LVU262133:LVU327667 MFQ262133:MFQ327667 MPM262133:MPM327667 MZI262133:MZI327667 NJE262133:NJE327667 NTA262133:NTA327667 OCW262133:OCW327667 OMS262133:OMS327667 OWO262133:OWO327667 PGK262133:PGK327667 PQG262133:PQG327667 QAC262133:QAC327667 QJY262133:QJY327667 QTU262133:QTU327667 RDQ262133:RDQ327667 RNM262133:RNM327667 RXI262133:RXI327667 SHE262133:SHE327667 SRA262133:SRA327667 TAW262133:TAW327667 TKS262133:TKS327667 TUO262133:TUO327667 UEK262133:UEK327667 UOG262133:UOG327667 UYC262133:UYC327667 VHY262133:VHY327667 VRU262133:VRU327667 WBQ262133:WBQ327667 WLM262133:WLM327667 WVI262133:WVI327667 A327669:A393203 IW327669:IW393203 SS327669:SS393203 ACO327669:ACO393203 AMK327669:AMK393203 AWG327669:AWG393203 BGC327669:BGC393203 BPY327669:BPY393203 BZU327669:BZU393203 CJQ327669:CJQ393203 CTM327669:CTM393203 DDI327669:DDI393203 DNE327669:DNE393203 DXA327669:DXA393203 EGW327669:EGW393203 EQS327669:EQS393203 FAO327669:FAO393203 FKK327669:FKK393203 FUG327669:FUG393203 GEC327669:GEC393203 GNY327669:GNY393203 GXU327669:GXU393203 HHQ327669:HHQ393203 HRM327669:HRM393203 IBI327669:IBI393203 ILE327669:ILE393203 IVA327669:IVA393203 JEW327669:JEW393203 JOS327669:JOS393203 JYO327669:JYO393203 KIK327669:KIK393203 KSG327669:KSG393203 LCC327669:LCC393203 LLY327669:LLY393203 LVU327669:LVU393203 MFQ327669:MFQ393203 MPM327669:MPM393203 MZI327669:MZI393203 NJE327669:NJE393203 NTA327669:NTA393203 OCW327669:OCW393203 OMS327669:OMS393203 OWO327669:OWO393203 PGK327669:PGK393203 PQG327669:PQG393203 QAC327669:QAC393203 QJY327669:QJY393203 QTU327669:QTU393203 RDQ327669:RDQ393203 RNM327669:RNM393203 RXI327669:RXI393203 SHE327669:SHE393203 SRA327669:SRA393203 TAW327669:TAW393203 TKS327669:TKS393203 TUO327669:TUO393203 UEK327669:UEK393203 UOG327669:UOG393203 UYC327669:UYC393203 VHY327669:VHY393203 VRU327669:VRU393203 WBQ327669:WBQ393203 WLM327669:WLM393203 WVI327669:WVI393203 A393205:A458739 IW393205:IW458739 SS393205:SS458739 ACO393205:ACO458739 AMK393205:AMK458739 AWG393205:AWG458739 BGC393205:BGC458739 BPY393205:BPY458739 BZU393205:BZU458739 CJQ393205:CJQ458739 CTM393205:CTM458739 DDI393205:DDI458739 DNE393205:DNE458739 DXA393205:DXA458739 EGW393205:EGW458739 EQS393205:EQS458739 FAO393205:FAO458739 FKK393205:FKK458739 FUG393205:FUG458739 GEC393205:GEC458739 GNY393205:GNY458739 GXU393205:GXU458739 HHQ393205:HHQ458739 HRM393205:HRM458739 IBI393205:IBI458739 ILE393205:ILE458739 IVA393205:IVA458739 JEW393205:JEW458739 JOS393205:JOS458739 JYO393205:JYO458739 KIK393205:KIK458739 KSG393205:KSG458739 LCC393205:LCC458739 LLY393205:LLY458739 LVU393205:LVU458739 MFQ393205:MFQ458739 MPM393205:MPM458739 MZI393205:MZI458739 NJE393205:NJE458739 NTA393205:NTA458739 OCW393205:OCW458739 OMS393205:OMS458739 OWO393205:OWO458739 PGK393205:PGK458739 PQG393205:PQG458739 QAC393205:QAC458739 QJY393205:QJY458739 QTU393205:QTU458739 RDQ393205:RDQ458739 RNM393205:RNM458739 RXI393205:RXI458739 SHE393205:SHE458739 SRA393205:SRA458739 TAW393205:TAW458739 TKS393205:TKS458739 TUO393205:TUO458739 UEK393205:UEK458739 UOG393205:UOG458739 UYC393205:UYC458739 VHY393205:VHY458739 VRU393205:VRU458739 WBQ393205:WBQ458739 WLM393205:WLM458739 WVI393205:WVI458739 A458741:A524275 IW458741:IW524275 SS458741:SS524275 ACO458741:ACO524275 AMK458741:AMK524275 AWG458741:AWG524275 BGC458741:BGC524275 BPY458741:BPY524275 BZU458741:BZU524275 CJQ458741:CJQ524275 CTM458741:CTM524275 DDI458741:DDI524275 DNE458741:DNE524275 DXA458741:DXA524275 EGW458741:EGW524275 EQS458741:EQS524275 FAO458741:FAO524275 FKK458741:FKK524275 FUG458741:FUG524275 GEC458741:GEC524275 GNY458741:GNY524275 GXU458741:GXU524275 HHQ458741:HHQ524275 HRM458741:HRM524275 IBI458741:IBI524275 ILE458741:ILE524275 IVA458741:IVA524275 JEW458741:JEW524275 JOS458741:JOS524275 JYO458741:JYO524275 KIK458741:KIK524275 KSG458741:KSG524275 LCC458741:LCC524275 LLY458741:LLY524275 LVU458741:LVU524275 MFQ458741:MFQ524275 MPM458741:MPM524275 MZI458741:MZI524275 NJE458741:NJE524275 NTA458741:NTA524275 OCW458741:OCW524275 OMS458741:OMS524275 OWO458741:OWO524275 PGK458741:PGK524275 PQG458741:PQG524275 QAC458741:QAC524275 QJY458741:QJY524275 QTU458741:QTU524275 RDQ458741:RDQ524275 RNM458741:RNM524275 RXI458741:RXI524275 SHE458741:SHE524275 SRA458741:SRA524275 TAW458741:TAW524275 TKS458741:TKS524275 TUO458741:TUO524275 UEK458741:UEK524275 UOG458741:UOG524275 UYC458741:UYC524275 VHY458741:VHY524275 VRU458741:VRU524275 WBQ458741:WBQ524275 WLM458741:WLM524275 WVI458741:WVI524275 A524277:A589811 IW524277:IW589811 SS524277:SS589811 ACO524277:ACO589811 AMK524277:AMK589811 AWG524277:AWG589811 BGC524277:BGC589811 BPY524277:BPY589811 BZU524277:BZU589811 CJQ524277:CJQ589811 CTM524277:CTM589811 DDI524277:DDI589811 DNE524277:DNE589811 DXA524277:DXA589811 EGW524277:EGW589811 EQS524277:EQS589811 FAO524277:FAO589811 FKK524277:FKK589811 FUG524277:FUG589811 GEC524277:GEC589811 GNY524277:GNY589811 GXU524277:GXU589811 HHQ524277:HHQ589811 HRM524277:HRM589811 IBI524277:IBI589811 ILE524277:ILE589811 IVA524277:IVA589811 JEW524277:JEW589811 JOS524277:JOS589811 JYO524277:JYO589811 KIK524277:KIK589811 KSG524277:KSG589811 LCC524277:LCC589811 LLY524277:LLY589811 LVU524277:LVU589811 MFQ524277:MFQ589811 MPM524277:MPM589811 MZI524277:MZI589811 NJE524277:NJE589811 NTA524277:NTA589811 OCW524277:OCW589811 OMS524277:OMS589811 OWO524277:OWO589811 PGK524277:PGK589811 PQG524277:PQG589811 QAC524277:QAC589811 QJY524277:QJY589811 QTU524277:QTU589811 RDQ524277:RDQ589811 RNM524277:RNM589811 RXI524277:RXI589811 SHE524277:SHE589811 SRA524277:SRA589811 TAW524277:TAW589811 TKS524277:TKS589811 TUO524277:TUO589811 UEK524277:UEK589811 UOG524277:UOG589811 UYC524277:UYC589811 VHY524277:VHY589811 VRU524277:VRU589811 WBQ524277:WBQ589811 WLM524277:WLM589811 WVI524277:WVI589811 A589813:A655347 IW589813:IW655347 SS589813:SS655347 ACO589813:ACO655347 AMK589813:AMK655347 AWG589813:AWG655347 BGC589813:BGC655347 BPY589813:BPY655347 BZU589813:BZU655347 CJQ589813:CJQ655347 CTM589813:CTM655347 DDI589813:DDI655347 DNE589813:DNE655347 DXA589813:DXA655347 EGW589813:EGW655347 EQS589813:EQS655347 FAO589813:FAO655347 FKK589813:FKK655347 FUG589813:FUG655347 GEC589813:GEC655347 GNY589813:GNY655347 GXU589813:GXU655347 HHQ589813:HHQ655347 HRM589813:HRM655347 IBI589813:IBI655347 ILE589813:ILE655347 IVA589813:IVA655347 JEW589813:JEW655347 JOS589813:JOS655347 JYO589813:JYO655347 KIK589813:KIK655347 KSG589813:KSG655347 LCC589813:LCC655347 LLY589813:LLY655347 LVU589813:LVU655347 MFQ589813:MFQ655347 MPM589813:MPM655347 MZI589813:MZI655347 NJE589813:NJE655347 NTA589813:NTA655347 OCW589813:OCW655347 OMS589813:OMS655347 OWO589813:OWO655347 PGK589813:PGK655347 PQG589813:PQG655347 QAC589813:QAC655347 QJY589813:QJY655347 QTU589813:QTU655347 RDQ589813:RDQ655347 RNM589813:RNM655347 RXI589813:RXI655347 SHE589813:SHE655347 SRA589813:SRA655347 TAW589813:TAW655347 TKS589813:TKS655347 TUO589813:TUO655347 UEK589813:UEK655347 UOG589813:UOG655347 UYC589813:UYC655347 VHY589813:VHY655347 VRU589813:VRU655347 WBQ589813:WBQ655347 WLM589813:WLM655347 WVI589813:WVI655347 A655349:A720883 IW655349:IW720883 SS655349:SS720883 ACO655349:ACO720883 AMK655349:AMK720883 AWG655349:AWG720883 BGC655349:BGC720883 BPY655349:BPY720883 BZU655349:BZU720883 CJQ655349:CJQ720883 CTM655349:CTM720883 DDI655349:DDI720883 DNE655349:DNE720883 DXA655349:DXA720883 EGW655349:EGW720883 EQS655349:EQS720883 FAO655349:FAO720883 FKK655349:FKK720883 FUG655349:FUG720883 GEC655349:GEC720883 GNY655349:GNY720883 GXU655349:GXU720883 HHQ655349:HHQ720883 HRM655349:HRM720883 IBI655349:IBI720883 ILE655349:ILE720883 IVA655349:IVA720883 JEW655349:JEW720883 JOS655349:JOS720883 JYO655349:JYO720883 KIK655349:KIK720883 KSG655349:KSG720883 LCC655349:LCC720883 LLY655349:LLY720883 LVU655349:LVU720883 MFQ655349:MFQ720883 MPM655349:MPM720883 MZI655349:MZI720883 NJE655349:NJE720883 NTA655349:NTA720883 OCW655349:OCW720883 OMS655349:OMS720883 OWO655349:OWO720883 PGK655349:PGK720883 PQG655349:PQG720883 QAC655349:QAC720883 QJY655349:QJY720883 QTU655349:QTU720883 RDQ655349:RDQ720883 RNM655349:RNM720883 RXI655349:RXI720883 SHE655349:SHE720883 SRA655349:SRA720883 TAW655349:TAW720883 TKS655349:TKS720883 TUO655349:TUO720883 UEK655349:UEK720883 UOG655349:UOG720883 UYC655349:UYC720883 VHY655349:VHY720883 VRU655349:VRU720883 WBQ655349:WBQ720883 WLM655349:WLM720883 WVI655349:WVI720883 A720885:A786419 IW720885:IW786419 SS720885:SS786419 ACO720885:ACO786419 AMK720885:AMK786419 AWG720885:AWG786419 BGC720885:BGC786419 BPY720885:BPY786419 BZU720885:BZU786419 CJQ720885:CJQ786419 CTM720885:CTM786419 DDI720885:DDI786419 DNE720885:DNE786419 DXA720885:DXA786419 EGW720885:EGW786419 EQS720885:EQS786419 FAO720885:FAO786419 FKK720885:FKK786419 FUG720885:FUG786419 GEC720885:GEC786419 GNY720885:GNY786419 GXU720885:GXU786419 HHQ720885:HHQ786419 HRM720885:HRM786419 IBI720885:IBI786419 ILE720885:ILE786419 IVA720885:IVA786419 JEW720885:JEW786419 JOS720885:JOS786419 JYO720885:JYO786419 KIK720885:KIK786419 KSG720885:KSG786419 LCC720885:LCC786419 LLY720885:LLY786419 LVU720885:LVU786419 MFQ720885:MFQ786419 MPM720885:MPM786419 MZI720885:MZI786419 NJE720885:NJE786419 NTA720885:NTA786419 OCW720885:OCW786419 OMS720885:OMS786419 OWO720885:OWO786419 PGK720885:PGK786419 PQG720885:PQG786419 QAC720885:QAC786419 QJY720885:QJY786419 QTU720885:QTU786419 RDQ720885:RDQ786419 RNM720885:RNM786419 RXI720885:RXI786419 SHE720885:SHE786419 SRA720885:SRA786419 TAW720885:TAW786419 TKS720885:TKS786419 TUO720885:TUO786419 UEK720885:UEK786419 UOG720885:UOG786419 UYC720885:UYC786419 VHY720885:VHY786419 VRU720885:VRU786419 WBQ720885:WBQ786419 WLM720885:WLM786419 WVI720885:WVI786419 A786421:A851955 IW786421:IW851955 SS786421:SS851955 ACO786421:ACO851955 AMK786421:AMK851955 AWG786421:AWG851955 BGC786421:BGC851955 BPY786421:BPY851955 BZU786421:BZU851955 CJQ786421:CJQ851955 CTM786421:CTM851955 DDI786421:DDI851955 DNE786421:DNE851955 DXA786421:DXA851955 EGW786421:EGW851955 EQS786421:EQS851955 FAO786421:FAO851955 FKK786421:FKK851955 FUG786421:FUG851955 GEC786421:GEC851955 GNY786421:GNY851955 GXU786421:GXU851955 HHQ786421:HHQ851955 HRM786421:HRM851955 IBI786421:IBI851955 ILE786421:ILE851955 IVA786421:IVA851955 JEW786421:JEW851955 JOS786421:JOS851955 JYO786421:JYO851955 KIK786421:KIK851955 KSG786421:KSG851955 LCC786421:LCC851955 LLY786421:LLY851955 LVU786421:LVU851955 MFQ786421:MFQ851955 MPM786421:MPM851955 MZI786421:MZI851955 NJE786421:NJE851955 NTA786421:NTA851955 OCW786421:OCW851955 OMS786421:OMS851955 OWO786421:OWO851955 PGK786421:PGK851955 PQG786421:PQG851955 QAC786421:QAC851955 QJY786421:QJY851955 QTU786421:QTU851955 RDQ786421:RDQ851955 RNM786421:RNM851955 RXI786421:RXI851955 SHE786421:SHE851955 SRA786421:SRA851955 TAW786421:TAW851955 TKS786421:TKS851955 TUO786421:TUO851955 UEK786421:UEK851955 UOG786421:UOG851955 UYC786421:UYC851955 VHY786421:VHY851955 VRU786421:VRU851955 WBQ786421:WBQ851955 WLM786421:WLM851955 WVI786421:WVI851955 A851957:A917491 IW851957:IW917491 SS851957:SS917491 ACO851957:ACO917491 AMK851957:AMK917491 AWG851957:AWG917491 BGC851957:BGC917491 BPY851957:BPY917491 BZU851957:BZU917491 CJQ851957:CJQ917491 CTM851957:CTM917491 DDI851957:DDI917491 DNE851957:DNE917491 DXA851957:DXA917491 EGW851957:EGW917491 EQS851957:EQS917491 FAO851957:FAO917491 FKK851957:FKK917491 FUG851957:FUG917491 GEC851957:GEC917491 GNY851957:GNY917491 GXU851957:GXU917491 HHQ851957:HHQ917491 HRM851957:HRM917491 IBI851957:IBI917491 ILE851957:ILE917491 IVA851957:IVA917491 JEW851957:JEW917491 JOS851957:JOS917491 JYO851957:JYO917491 KIK851957:KIK917491 KSG851957:KSG917491 LCC851957:LCC917491 LLY851957:LLY917491 LVU851957:LVU917491 MFQ851957:MFQ917491 MPM851957:MPM917491 MZI851957:MZI917491 NJE851957:NJE917491 NTA851957:NTA917491 OCW851957:OCW917491 OMS851957:OMS917491 OWO851957:OWO917491 PGK851957:PGK917491 PQG851957:PQG917491 QAC851957:QAC917491 QJY851957:QJY917491 QTU851957:QTU917491 RDQ851957:RDQ917491 RNM851957:RNM917491 RXI851957:RXI917491 SHE851957:SHE917491 SRA851957:SRA917491 TAW851957:TAW917491 TKS851957:TKS917491 TUO851957:TUO917491 UEK851957:UEK917491 UOG851957:UOG917491 UYC851957:UYC917491 VHY851957:VHY917491 VRU851957:VRU917491 WBQ851957:WBQ917491 WLM851957:WLM917491 WVI851957:WVI917491 A917493:A983027 IW917493:IW983027 SS917493:SS983027 ACO917493:ACO983027 AMK917493:AMK983027 AWG917493:AWG983027 BGC917493:BGC983027 BPY917493:BPY983027 BZU917493:BZU983027 CJQ917493:CJQ983027 CTM917493:CTM983027 DDI917493:DDI983027 DNE917493:DNE983027 DXA917493:DXA983027 EGW917493:EGW983027 EQS917493:EQS983027 FAO917493:FAO983027 FKK917493:FKK983027 FUG917493:FUG983027 GEC917493:GEC983027 GNY917493:GNY983027 GXU917493:GXU983027 HHQ917493:HHQ983027 HRM917493:HRM983027 IBI917493:IBI983027 ILE917493:ILE983027 IVA917493:IVA983027 JEW917493:JEW983027 JOS917493:JOS983027 JYO917493:JYO983027 KIK917493:KIK983027 KSG917493:KSG983027 LCC917493:LCC983027 LLY917493:LLY983027 LVU917493:LVU983027 MFQ917493:MFQ983027 MPM917493:MPM983027 MZI917493:MZI983027 NJE917493:NJE983027 NTA917493:NTA983027 OCW917493:OCW983027 OMS917493:OMS983027 OWO917493:OWO983027 PGK917493:PGK983027 PQG917493:PQG983027 QAC917493:QAC983027 QJY917493:QJY983027 QTU917493:QTU983027 RDQ917493:RDQ983027 RNM917493:RNM983027 RXI917493:RXI983027 SHE917493:SHE983027 SRA917493:SRA983027 TAW917493:TAW983027 TKS917493:TKS983027 TUO917493:TUO983027 UEK917493:UEK983027 UOG917493:UOG983027 UYC917493:UYC983027 VHY917493:VHY983027 VRU917493:VRU983027 WBQ917493:WBQ983027 WLM917493:WLM983027 WVI917493:WVI983027 A983029:A1048576 IW983029:IW1048576 SS983029:SS1048576 ACO983029:ACO1048576 AMK983029:AMK1048576 AWG983029:AWG1048576 BGC983029:BGC1048576 BPY983029:BPY1048576 BZU983029:BZU1048576 CJQ983029:CJQ1048576 CTM983029:CTM1048576 DDI983029:DDI1048576 DNE983029:DNE1048576 DXA983029:DXA1048576 EGW983029:EGW1048576 EQS983029:EQS1048576 FAO983029:FAO1048576 FKK983029:FKK1048576 FUG983029:FUG1048576 GEC983029:GEC1048576 GNY983029:GNY1048576 GXU983029:GXU1048576 HHQ983029:HHQ1048576 HRM983029:HRM1048576 IBI983029:IBI1048576 ILE983029:ILE1048576 IVA983029:IVA1048576 JEW983029:JEW1048576 JOS983029:JOS1048576 JYO983029:JYO1048576 KIK983029:KIK1048576 KSG983029:KSG1048576 LCC983029:LCC1048576 LLY983029:LLY1048576 LVU983029:LVU1048576 MFQ983029:MFQ1048576 MPM983029:MPM1048576 MZI983029:MZI1048576 NJE983029:NJE1048576 NTA983029:NTA1048576 OCW983029:OCW1048576 OMS983029:OMS1048576 OWO983029:OWO1048576 PGK983029:PGK1048576 PQG983029:PQG1048576 QAC983029:QAC1048576 QJY983029:QJY1048576 QTU983029:QTU1048576 RDQ983029:RDQ1048576 RNM983029:RNM1048576 RXI983029:RXI1048576 SHE983029:SHE1048576 SRA983029:SRA1048576 TAW983029:TAW1048576 TKS983029:TKS1048576 TUO983029:TUO1048576 UEK983029:UEK1048576 UOG983029:UOG1048576 UYC983029:UYC1048576 VHY983029:VHY1048576 VRU983029:VRU1048576 WBQ983029:WBQ1048576 WLM983029:WLM1048576 WVI983029:WVI1048576 WVI2:WVI65523 WLM2:WLM65523 WBQ2:WBQ65523 VRU2:VRU65523 VHY2:VHY65523 UYC2:UYC65523 UOG2:UOG65523 UEK2:UEK65523 TUO2:TUO65523 TKS2:TKS65523 TAW2:TAW65523 SRA2:SRA65523 SHE2:SHE65523 RXI2:RXI65523 RNM2:RNM65523 RDQ2:RDQ65523 QTU2:QTU65523 QJY2:QJY65523 QAC2:QAC65523 PQG2:PQG65523 PGK2:PGK65523 OWO2:OWO65523 OMS2:OMS65523 OCW2:OCW65523 NTA2:NTA65523 NJE2:NJE65523 MZI2:MZI65523 MPM2:MPM65523 MFQ2:MFQ65523 LVU2:LVU65523 LLY2:LLY65523 LCC2:LCC65523 KSG2:KSG65523 KIK2:KIK65523 JYO2:JYO65523 JOS2:JOS65523 JEW2:JEW65523 IVA2:IVA65523 ILE2:ILE65523 IBI2:IBI65523 HRM2:HRM65523 HHQ2:HHQ65523 GXU2:GXU65523 GNY2:GNY65523 GEC2:GEC65523 FUG2:FUG65523 FKK2:FKK65523 FAO2:FAO65523 EQS2:EQS65523 EGW2:EGW65523 DXA2:DXA65523 DNE2:DNE65523 DDI2:DDI65523 CTM2:CTM65523 CJQ2:CJQ65523 BZU2:BZU65523 BPY2:BPY65523 BGC2:BGC65523 AWG2:AWG65523 AMK2:AMK65523 ACO2:ACO65523 SS2:SS65523 IW2:IW65523 A2:A65523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65525:L131059 JH65525:JH131059 TD65525:TD131059 ACZ65525:ACZ131059 AMV65525:AMV131059 AWR65525:AWR131059 BGN65525:BGN131059 BQJ65525:BQJ131059 CAF65525:CAF131059 CKB65525:CKB131059 CTX65525:CTX131059 DDT65525:DDT131059 DNP65525:DNP131059 DXL65525:DXL131059 EHH65525:EHH131059 ERD65525:ERD131059 FAZ65525:FAZ131059 FKV65525:FKV131059 FUR65525:FUR131059 GEN65525:GEN131059 GOJ65525:GOJ131059 GYF65525:GYF131059 HIB65525:HIB131059 HRX65525:HRX131059 IBT65525:IBT131059 ILP65525:ILP131059 IVL65525:IVL131059 JFH65525:JFH131059 JPD65525:JPD131059 JYZ65525:JYZ131059 KIV65525:KIV131059 KSR65525:KSR131059 LCN65525:LCN131059 LMJ65525:LMJ131059 LWF65525:LWF131059 MGB65525:MGB131059 MPX65525:MPX131059 MZT65525:MZT131059 NJP65525:NJP131059 NTL65525:NTL131059 ODH65525:ODH131059 OND65525:OND131059 OWZ65525:OWZ131059 PGV65525:PGV131059 PQR65525:PQR131059 QAN65525:QAN131059 QKJ65525:QKJ131059 QUF65525:QUF131059 REB65525:REB131059 RNX65525:RNX131059 RXT65525:RXT131059 SHP65525:SHP131059 SRL65525:SRL131059 TBH65525:TBH131059 TLD65525:TLD131059 TUZ65525:TUZ131059 UEV65525:UEV131059 UOR65525:UOR131059 UYN65525:UYN131059 VIJ65525:VIJ131059 VSF65525:VSF131059 WCB65525:WCB131059 WLX65525:WLX131059 WVT65525:WVT131059 L131061:L196595 JH131061:JH196595 TD131061:TD196595 ACZ131061:ACZ196595 AMV131061:AMV196595 AWR131061:AWR196595 BGN131061:BGN196595 BQJ131061:BQJ196595 CAF131061:CAF196595 CKB131061:CKB196595 CTX131061:CTX196595 DDT131061:DDT196595 DNP131061:DNP196595 DXL131061:DXL196595 EHH131061:EHH196595 ERD131061:ERD196595 FAZ131061:FAZ196595 FKV131061:FKV196595 FUR131061:FUR196595 GEN131061:GEN196595 GOJ131061:GOJ196595 GYF131061:GYF196595 HIB131061:HIB196595 HRX131061:HRX196595 IBT131061:IBT196595 ILP131061:ILP196595 IVL131061:IVL196595 JFH131061:JFH196595 JPD131061:JPD196595 JYZ131061:JYZ196595 KIV131061:KIV196595 KSR131061:KSR196595 LCN131061:LCN196595 LMJ131061:LMJ196595 LWF131061:LWF196595 MGB131061:MGB196595 MPX131061:MPX196595 MZT131061:MZT196595 NJP131061:NJP196595 NTL131061:NTL196595 ODH131061:ODH196595 OND131061:OND196595 OWZ131061:OWZ196595 PGV131061:PGV196595 PQR131061:PQR196595 QAN131061:QAN196595 QKJ131061:QKJ196595 QUF131061:QUF196595 REB131061:REB196595 RNX131061:RNX196595 RXT131061:RXT196595 SHP131061:SHP196595 SRL131061:SRL196595 TBH131061:TBH196595 TLD131061:TLD196595 TUZ131061:TUZ196595 UEV131061:UEV196595 UOR131061:UOR196595 UYN131061:UYN196595 VIJ131061:VIJ196595 VSF131061:VSF196595 WCB131061:WCB196595 WLX131061:WLX196595 WVT131061:WVT196595 L196597:L262131 JH196597:JH262131 TD196597:TD262131 ACZ196597:ACZ262131 AMV196597:AMV262131 AWR196597:AWR262131 BGN196597:BGN262131 BQJ196597:BQJ262131 CAF196597:CAF262131 CKB196597:CKB262131 CTX196597:CTX262131 DDT196597:DDT262131 DNP196597:DNP262131 DXL196597:DXL262131 EHH196597:EHH262131 ERD196597:ERD262131 FAZ196597:FAZ262131 FKV196597:FKV262131 FUR196597:FUR262131 GEN196597:GEN262131 GOJ196597:GOJ262131 GYF196597:GYF262131 HIB196597:HIB262131 HRX196597:HRX262131 IBT196597:IBT262131 ILP196597:ILP262131 IVL196597:IVL262131 JFH196597:JFH262131 JPD196597:JPD262131 JYZ196597:JYZ262131 KIV196597:KIV262131 KSR196597:KSR262131 LCN196597:LCN262131 LMJ196597:LMJ262131 LWF196597:LWF262131 MGB196597:MGB262131 MPX196597:MPX262131 MZT196597:MZT262131 NJP196597:NJP262131 NTL196597:NTL262131 ODH196597:ODH262131 OND196597:OND262131 OWZ196597:OWZ262131 PGV196597:PGV262131 PQR196597:PQR262131 QAN196597:QAN262131 QKJ196597:QKJ262131 QUF196597:QUF262131 REB196597:REB262131 RNX196597:RNX262131 RXT196597:RXT262131 SHP196597:SHP262131 SRL196597:SRL262131 TBH196597:TBH262131 TLD196597:TLD262131 TUZ196597:TUZ262131 UEV196597:UEV262131 UOR196597:UOR262131 UYN196597:UYN262131 VIJ196597:VIJ262131 VSF196597:VSF262131 WCB196597:WCB262131 WLX196597:WLX262131 WVT196597:WVT262131 L262133:L327667 JH262133:JH327667 TD262133:TD327667 ACZ262133:ACZ327667 AMV262133:AMV327667 AWR262133:AWR327667 BGN262133:BGN327667 BQJ262133:BQJ327667 CAF262133:CAF327667 CKB262133:CKB327667 CTX262133:CTX327667 DDT262133:DDT327667 DNP262133:DNP327667 DXL262133:DXL327667 EHH262133:EHH327667 ERD262133:ERD327667 FAZ262133:FAZ327667 FKV262133:FKV327667 FUR262133:FUR327667 GEN262133:GEN327667 GOJ262133:GOJ327667 GYF262133:GYF327667 HIB262133:HIB327667 HRX262133:HRX327667 IBT262133:IBT327667 ILP262133:ILP327667 IVL262133:IVL327667 JFH262133:JFH327667 JPD262133:JPD327667 JYZ262133:JYZ327667 KIV262133:KIV327667 KSR262133:KSR327667 LCN262133:LCN327667 LMJ262133:LMJ327667 LWF262133:LWF327667 MGB262133:MGB327667 MPX262133:MPX327667 MZT262133:MZT327667 NJP262133:NJP327667 NTL262133:NTL327667 ODH262133:ODH327667 OND262133:OND327667 OWZ262133:OWZ327667 PGV262133:PGV327667 PQR262133:PQR327667 QAN262133:QAN327667 QKJ262133:QKJ327667 QUF262133:QUF327667 REB262133:REB327667 RNX262133:RNX327667 RXT262133:RXT327667 SHP262133:SHP327667 SRL262133:SRL327667 TBH262133:TBH327667 TLD262133:TLD327667 TUZ262133:TUZ327667 UEV262133:UEV327667 UOR262133:UOR327667 UYN262133:UYN327667 VIJ262133:VIJ327667 VSF262133:VSF327667 WCB262133:WCB327667 WLX262133:WLX327667 WVT262133:WVT327667 L327669:L393203 JH327669:JH393203 TD327669:TD393203 ACZ327669:ACZ393203 AMV327669:AMV393203 AWR327669:AWR393203 BGN327669:BGN393203 BQJ327669:BQJ393203 CAF327669:CAF393203 CKB327669:CKB393203 CTX327669:CTX393203 DDT327669:DDT393203 DNP327669:DNP393203 DXL327669:DXL393203 EHH327669:EHH393203 ERD327669:ERD393203 FAZ327669:FAZ393203 FKV327669:FKV393203 FUR327669:FUR393203 GEN327669:GEN393203 GOJ327669:GOJ393203 GYF327669:GYF393203 HIB327669:HIB393203 HRX327669:HRX393203 IBT327669:IBT393203 ILP327669:ILP393203 IVL327669:IVL393203 JFH327669:JFH393203 JPD327669:JPD393203 JYZ327669:JYZ393203 KIV327669:KIV393203 KSR327669:KSR393203 LCN327669:LCN393203 LMJ327669:LMJ393203 LWF327669:LWF393203 MGB327669:MGB393203 MPX327669:MPX393203 MZT327669:MZT393203 NJP327669:NJP393203 NTL327669:NTL393203 ODH327669:ODH393203 OND327669:OND393203 OWZ327669:OWZ393203 PGV327669:PGV393203 PQR327669:PQR393203 QAN327669:QAN393203 QKJ327669:QKJ393203 QUF327669:QUF393203 REB327669:REB393203 RNX327669:RNX393203 RXT327669:RXT393203 SHP327669:SHP393203 SRL327669:SRL393203 TBH327669:TBH393203 TLD327669:TLD393203 TUZ327669:TUZ393203 UEV327669:UEV393203 UOR327669:UOR393203 UYN327669:UYN393203 VIJ327669:VIJ393203 VSF327669:VSF393203 WCB327669:WCB393203 WLX327669:WLX393203 WVT327669:WVT393203 L393205:L458739 JH393205:JH458739 TD393205:TD458739 ACZ393205:ACZ458739 AMV393205:AMV458739 AWR393205:AWR458739 BGN393205:BGN458739 BQJ393205:BQJ458739 CAF393205:CAF458739 CKB393205:CKB458739 CTX393205:CTX458739 DDT393205:DDT458739 DNP393205:DNP458739 DXL393205:DXL458739 EHH393205:EHH458739 ERD393205:ERD458739 FAZ393205:FAZ458739 FKV393205:FKV458739 FUR393205:FUR458739 GEN393205:GEN458739 GOJ393205:GOJ458739 GYF393205:GYF458739 HIB393205:HIB458739 HRX393205:HRX458739 IBT393205:IBT458739 ILP393205:ILP458739 IVL393205:IVL458739 JFH393205:JFH458739 JPD393205:JPD458739 JYZ393205:JYZ458739 KIV393205:KIV458739 KSR393205:KSR458739 LCN393205:LCN458739 LMJ393205:LMJ458739 LWF393205:LWF458739 MGB393205:MGB458739 MPX393205:MPX458739 MZT393205:MZT458739 NJP393205:NJP458739 NTL393205:NTL458739 ODH393205:ODH458739 OND393205:OND458739 OWZ393205:OWZ458739 PGV393205:PGV458739 PQR393205:PQR458739 QAN393205:QAN458739 QKJ393205:QKJ458739 QUF393205:QUF458739 REB393205:REB458739 RNX393205:RNX458739 RXT393205:RXT458739 SHP393205:SHP458739 SRL393205:SRL458739 TBH393205:TBH458739 TLD393205:TLD458739 TUZ393205:TUZ458739 UEV393205:UEV458739 UOR393205:UOR458739 UYN393205:UYN458739 VIJ393205:VIJ458739 VSF393205:VSF458739 WCB393205:WCB458739 WLX393205:WLX458739 WVT393205:WVT458739 L458741:L524275 JH458741:JH524275 TD458741:TD524275 ACZ458741:ACZ524275 AMV458741:AMV524275 AWR458741:AWR524275 BGN458741:BGN524275 BQJ458741:BQJ524275 CAF458741:CAF524275 CKB458741:CKB524275 CTX458741:CTX524275 DDT458741:DDT524275 DNP458741:DNP524275 DXL458741:DXL524275 EHH458741:EHH524275 ERD458741:ERD524275 FAZ458741:FAZ524275 FKV458741:FKV524275 FUR458741:FUR524275 GEN458741:GEN524275 GOJ458741:GOJ524275 GYF458741:GYF524275 HIB458741:HIB524275 HRX458741:HRX524275 IBT458741:IBT524275 ILP458741:ILP524275 IVL458741:IVL524275 JFH458741:JFH524275 JPD458741:JPD524275 JYZ458741:JYZ524275 KIV458741:KIV524275 KSR458741:KSR524275 LCN458741:LCN524275 LMJ458741:LMJ524275 LWF458741:LWF524275 MGB458741:MGB524275 MPX458741:MPX524275 MZT458741:MZT524275 NJP458741:NJP524275 NTL458741:NTL524275 ODH458741:ODH524275 OND458741:OND524275 OWZ458741:OWZ524275 PGV458741:PGV524275 PQR458741:PQR524275 QAN458741:QAN524275 QKJ458741:QKJ524275 QUF458741:QUF524275 REB458741:REB524275 RNX458741:RNX524275 RXT458741:RXT524275 SHP458741:SHP524275 SRL458741:SRL524275 TBH458741:TBH524275 TLD458741:TLD524275 TUZ458741:TUZ524275 UEV458741:UEV524275 UOR458741:UOR524275 UYN458741:UYN524275 VIJ458741:VIJ524275 VSF458741:VSF524275 WCB458741:WCB524275 WLX458741:WLX524275 WVT458741:WVT524275 L524277:L589811 JH524277:JH589811 TD524277:TD589811 ACZ524277:ACZ589811 AMV524277:AMV589811 AWR524277:AWR589811 BGN524277:BGN589811 BQJ524277:BQJ589811 CAF524277:CAF589811 CKB524277:CKB589811 CTX524277:CTX589811 DDT524277:DDT589811 DNP524277:DNP589811 DXL524277:DXL589811 EHH524277:EHH589811 ERD524277:ERD589811 FAZ524277:FAZ589811 FKV524277:FKV589811 FUR524277:FUR589811 GEN524277:GEN589811 GOJ524277:GOJ589811 GYF524277:GYF589811 HIB524277:HIB589811 HRX524277:HRX589811 IBT524277:IBT589811 ILP524277:ILP589811 IVL524277:IVL589811 JFH524277:JFH589811 JPD524277:JPD589811 JYZ524277:JYZ589811 KIV524277:KIV589811 KSR524277:KSR589811 LCN524277:LCN589811 LMJ524277:LMJ589811 LWF524277:LWF589811 MGB524277:MGB589811 MPX524277:MPX589811 MZT524277:MZT589811 NJP524277:NJP589811 NTL524277:NTL589811 ODH524277:ODH589811 OND524277:OND589811 OWZ524277:OWZ589811 PGV524277:PGV589811 PQR524277:PQR589811 QAN524277:QAN589811 QKJ524277:QKJ589811 QUF524277:QUF589811 REB524277:REB589811 RNX524277:RNX589811 RXT524277:RXT589811 SHP524277:SHP589811 SRL524277:SRL589811 TBH524277:TBH589811 TLD524277:TLD589811 TUZ524277:TUZ589811 UEV524277:UEV589811 UOR524277:UOR589811 UYN524277:UYN589811 VIJ524277:VIJ589811 VSF524277:VSF589811 WCB524277:WCB589811 WLX524277:WLX589811 WVT524277:WVT589811 L589813:L655347 JH589813:JH655347 TD589813:TD655347 ACZ589813:ACZ655347 AMV589813:AMV655347 AWR589813:AWR655347 BGN589813:BGN655347 BQJ589813:BQJ655347 CAF589813:CAF655347 CKB589813:CKB655347 CTX589813:CTX655347 DDT589813:DDT655347 DNP589813:DNP655347 DXL589813:DXL655347 EHH589813:EHH655347 ERD589813:ERD655347 FAZ589813:FAZ655347 FKV589813:FKV655347 FUR589813:FUR655347 GEN589813:GEN655347 GOJ589813:GOJ655347 GYF589813:GYF655347 HIB589813:HIB655347 HRX589813:HRX655347 IBT589813:IBT655347 ILP589813:ILP655347 IVL589813:IVL655347 JFH589813:JFH655347 JPD589813:JPD655347 JYZ589813:JYZ655347 KIV589813:KIV655347 KSR589813:KSR655347 LCN589813:LCN655347 LMJ589813:LMJ655347 LWF589813:LWF655347 MGB589813:MGB655347 MPX589813:MPX655347 MZT589813:MZT655347 NJP589813:NJP655347 NTL589813:NTL655347 ODH589813:ODH655347 OND589813:OND655347 OWZ589813:OWZ655347 PGV589813:PGV655347 PQR589813:PQR655347 QAN589813:QAN655347 QKJ589813:QKJ655347 QUF589813:QUF655347 REB589813:REB655347 RNX589813:RNX655347 RXT589813:RXT655347 SHP589813:SHP655347 SRL589813:SRL655347 TBH589813:TBH655347 TLD589813:TLD655347 TUZ589813:TUZ655347 UEV589813:UEV655347 UOR589813:UOR655347 UYN589813:UYN655347 VIJ589813:VIJ655347 VSF589813:VSF655347 WCB589813:WCB655347 WLX589813:WLX655347 WVT589813:WVT655347 L655349:L720883 JH655349:JH720883 TD655349:TD720883 ACZ655349:ACZ720883 AMV655349:AMV720883 AWR655349:AWR720883 BGN655349:BGN720883 BQJ655349:BQJ720883 CAF655349:CAF720883 CKB655349:CKB720883 CTX655349:CTX720883 DDT655349:DDT720883 DNP655349:DNP720883 DXL655349:DXL720883 EHH655349:EHH720883 ERD655349:ERD720883 FAZ655349:FAZ720883 FKV655349:FKV720883 FUR655349:FUR720883 GEN655349:GEN720883 GOJ655349:GOJ720883 GYF655349:GYF720883 HIB655349:HIB720883 HRX655349:HRX720883 IBT655349:IBT720883 ILP655349:ILP720883 IVL655349:IVL720883 JFH655349:JFH720883 JPD655349:JPD720883 JYZ655349:JYZ720883 KIV655349:KIV720883 KSR655349:KSR720883 LCN655349:LCN720883 LMJ655349:LMJ720883 LWF655349:LWF720883 MGB655349:MGB720883 MPX655349:MPX720883 MZT655349:MZT720883 NJP655349:NJP720883 NTL655349:NTL720883 ODH655349:ODH720883 OND655349:OND720883 OWZ655349:OWZ720883 PGV655349:PGV720883 PQR655349:PQR720883 QAN655349:QAN720883 QKJ655349:QKJ720883 QUF655349:QUF720883 REB655349:REB720883 RNX655349:RNX720883 RXT655349:RXT720883 SHP655349:SHP720883 SRL655349:SRL720883 TBH655349:TBH720883 TLD655349:TLD720883 TUZ655349:TUZ720883 UEV655349:UEV720883 UOR655349:UOR720883 UYN655349:UYN720883 VIJ655349:VIJ720883 VSF655349:VSF720883 WCB655349:WCB720883 WLX655349:WLX720883 WVT655349:WVT720883 L720885:L786419 JH720885:JH786419 TD720885:TD786419 ACZ720885:ACZ786419 AMV720885:AMV786419 AWR720885:AWR786419 BGN720885:BGN786419 BQJ720885:BQJ786419 CAF720885:CAF786419 CKB720885:CKB786419 CTX720885:CTX786419 DDT720885:DDT786419 DNP720885:DNP786419 DXL720885:DXL786419 EHH720885:EHH786419 ERD720885:ERD786419 FAZ720885:FAZ786419 FKV720885:FKV786419 FUR720885:FUR786419 GEN720885:GEN786419 GOJ720885:GOJ786419 GYF720885:GYF786419 HIB720885:HIB786419 HRX720885:HRX786419 IBT720885:IBT786419 ILP720885:ILP786419 IVL720885:IVL786419 JFH720885:JFH786419 JPD720885:JPD786419 JYZ720885:JYZ786419 KIV720885:KIV786419 KSR720885:KSR786419 LCN720885:LCN786419 LMJ720885:LMJ786419 LWF720885:LWF786419 MGB720885:MGB786419 MPX720885:MPX786419 MZT720885:MZT786419 NJP720885:NJP786419 NTL720885:NTL786419 ODH720885:ODH786419 OND720885:OND786419 OWZ720885:OWZ786419 PGV720885:PGV786419 PQR720885:PQR786419 QAN720885:QAN786419 QKJ720885:QKJ786419 QUF720885:QUF786419 REB720885:REB786419 RNX720885:RNX786419 RXT720885:RXT786419 SHP720885:SHP786419 SRL720885:SRL786419 TBH720885:TBH786419 TLD720885:TLD786419 TUZ720885:TUZ786419 UEV720885:UEV786419 UOR720885:UOR786419 UYN720885:UYN786419 VIJ720885:VIJ786419 VSF720885:VSF786419 WCB720885:WCB786419 WLX720885:WLX786419 WVT720885:WVT786419 L786421:L851955 JH786421:JH851955 TD786421:TD851955 ACZ786421:ACZ851955 AMV786421:AMV851955 AWR786421:AWR851955 BGN786421:BGN851955 BQJ786421:BQJ851955 CAF786421:CAF851955 CKB786421:CKB851955 CTX786421:CTX851955 DDT786421:DDT851955 DNP786421:DNP851955 DXL786421:DXL851955 EHH786421:EHH851955 ERD786421:ERD851955 FAZ786421:FAZ851955 FKV786421:FKV851955 FUR786421:FUR851955 GEN786421:GEN851955 GOJ786421:GOJ851955 GYF786421:GYF851955 HIB786421:HIB851955 HRX786421:HRX851955 IBT786421:IBT851955 ILP786421:ILP851955 IVL786421:IVL851955 JFH786421:JFH851955 JPD786421:JPD851955 JYZ786421:JYZ851955 KIV786421:KIV851955 KSR786421:KSR851955 LCN786421:LCN851955 LMJ786421:LMJ851955 LWF786421:LWF851955 MGB786421:MGB851955 MPX786421:MPX851955 MZT786421:MZT851955 NJP786421:NJP851955 NTL786421:NTL851955 ODH786421:ODH851955 OND786421:OND851955 OWZ786421:OWZ851955 PGV786421:PGV851955 PQR786421:PQR851955 QAN786421:QAN851955 QKJ786421:QKJ851955 QUF786421:QUF851955 REB786421:REB851955 RNX786421:RNX851955 RXT786421:RXT851955 SHP786421:SHP851955 SRL786421:SRL851955 TBH786421:TBH851955 TLD786421:TLD851955 TUZ786421:TUZ851955 UEV786421:UEV851955 UOR786421:UOR851955 UYN786421:UYN851955 VIJ786421:VIJ851955 VSF786421:VSF851955 WCB786421:WCB851955 WLX786421:WLX851955 WVT786421:WVT851955 L851957:L917491 JH851957:JH917491 TD851957:TD917491 ACZ851957:ACZ917491 AMV851957:AMV917491 AWR851957:AWR917491 BGN851957:BGN917491 BQJ851957:BQJ917491 CAF851957:CAF917491 CKB851957:CKB917491 CTX851957:CTX917491 DDT851957:DDT917491 DNP851957:DNP917491 DXL851957:DXL917491 EHH851957:EHH917491 ERD851957:ERD917491 FAZ851957:FAZ917491 FKV851957:FKV917491 FUR851957:FUR917491 GEN851957:GEN917491 GOJ851957:GOJ917491 GYF851957:GYF917491 HIB851957:HIB917491 HRX851957:HRX917491 IBT851957:IBT917491 ILP851957:ILP917491 IVL851957:IVL917491 JFH851957:JFH917491 JPD851957:JPD917491 JYZ851957:JYZ917491 KIV851957:KIV917491 KSR851957:KSR917491 LCN851957:LCN917491 LMJ851957:LMJ917491 LWF851957:LWF917491 MGB851957:MGB917491 MPX851957:MPX917491 MZT851957:MZT917491 NJP851957:NJP917491 NTL851957:NTL917491 ODH851957:ODH917491 OND851957:OND917491 OWZ851957:OWZ917491 PGV851957:PGV917491 PQR851957:PQR917491 QAN851957:QAN917491 QKJ851957:QKJ917491 QUF851957:QUF917491 REB851957:REB917491 RNX851957:RNX917491 RXT851957:RXT917491 SHP851957:SHP917491 SRL851957:SRL917491 TBH851957:TBH917491 TLD851957:TLD917491 TUZ851957:TUZ917491 UEV851957:UEV917491 UOR851957:UOR917491 UYN851957:UYN917491 VIJ851957:VIJ917491 VSF851957:VSF917491 WCB851957:WCB917491 WLX851957:WLX917491 WVT851957:WVT917491 L917493:L983027 JH917493:JH983027 TD917493:TD983027 ACZ917493:ACZ983027 AMV917493:AMV983027 AWR917493:AWR983027 BGN917493:BGN983027 BQJ917493:BQJ983027 CAF917493:CAF983027 CKB917493:CKB983027 CTX917493:CTX983027 DDT917493:DDT983027 DNP917493:DNP983027 DXL917493:DXL983027 EHH917493:EHH983027 ERD917493:ERD983027 FAZ917493:FAZ983027 FKV917493:FKV983027 FUR917493:FUR983027 GEN917493:GEN983027 GOJ917493:GOJ983027 GYF917493:GYF983027 HIB917493:HIB983027 HRX917493:HRX983027 IBT917493:IBT983027 ILP917493:ILP983027 IVL917493:IVL983027 JFH917493:JFH983027 JPD917493:JPD983027 JYZ917493:JYZ983027 KIV917493:KIV983027 KSR917493:KSR983027 LCN917493:LCN983027 LMJ917493:LMJ983027 LWF917493:LWF983027 MGB917493:MGB983027 MPX917493:MPX983027 MZT917493:MZT983027 NJP917493:NJP983027 NTL917493:NTL983027 ODH917493:ODH983027 OND917493:OND983027 OWZ917493:OWZ983027 PGV917493:PGV983027 PQR917493:PQR983027 QAN917493:QAN983027 QKJ917493:QKJ983027 QUF917493:QUF983027 REB917493:REB983027 RNX917493:RNX983027 RXT917493:RXT983027 SHP917493:SHP983027 SRL917493:SRL983027 TBH917493:TBH983027 TLD917493:TLD983027 TUZ917493:TUZ983027 UEV917493:UEV983027 UOR917493:UOR983027 UYN917493:UYN983027 VIJ917493:VIJ983027 VSF917493:VSF983027 WCB917493:WCB983027 WLX917493:WLX983027 WVT917493:WVT983027 L983029:L1048576 JH983029:JH1048576 TD983029:TD1048576 ACZ983029:ACZ1048576 AMV983029:AMV1048576 AWR983029:AWR1048576 BGN983029:BGN1048576 BQJ983029:BQJ1048576 CAF983029:CAF1048576 CKB983029:CKB1048576 CTX983029:CTX1048576 DDT983029:DDT1048576 DNP983029:DNP1048576 DXL983029:DXL1048576 EHH983029:EHH1048576 ERD983029:ERD1048576 FAZ983029:FAZ1048576 FKV983029:FKV1048576 FUR983029:FUR1048576 GEN983029:GEN1048576 GOJ983029:GOJ1048576 GYF983029:GYF1048576 HIB983029:HIB1048576 HRX983029:HRX1048576 IBT983029:IBT1048576 ILP983029:ILP1048576 IVL983029:IVL1048576 JFH983029:JFH1048576 JPD983029:JPD1048576 JYZ983029:JYZ1048576 KIV983029:KIV1048576 KSR983029:KSR1048576 LCN983029:LCN1048576 LMJ983029:LMJ1048576 LWF983029:LWF1048576 MGB983029:MGB1048576 MPX983029:MPX1048576 MZT983029:MZT1048576 NJP983029:NJP1048576 NTL983029:NTL1048576 ODH983029:ODH1048576 OND983029:OND1048576 OWZ983029:OWZ1048576 PGV983029:PGV1048576 PQR983029:PQR1048576 QAN983029:QAN1048576 QKJ983029:QKJ1048576 QUF983029:QUF1048576 REB983029:REB1048576 RNX983029:RNX1048576 RXT983029:RXT1048576 SHP983029:SHP1048576 SRL983029:SRL1048576 TBH983029:TBH1048576 TLD983029:TLD1048576 TUZ983029:TUZ1048576 UEV983029:UEV1048576 UOR983029:UOR1048576 UYN983029:UYN1048576 VIJ983029:VIJ1048576 VSF983029:VSF1048576 WCB983029:WCB1048576 WLX983029:WLX1048576 WVT983029:WVT1048576 WVT2:WVT65523 WLX2:WLX65523 WCB2:WCB65523 VSF2:VSF65523 VIJ2:VIJ65523 UYN2:UYN65523 UOR2:UOR65523 UEV2:UEV65523 TUZ2:TUZ65523 TLD2:TLD65523 TBH2:TBH65523 SRL2:SRL65523 SHP2:SHP65523 RXT2:RXT65523 RNX2:RNX65523 REB2:REB65523 QUF2:QUF65523 QKJ2:QKJ65523 QAN2:QAN65523 PQR2:PQR65523 PGV2:PGV65523 OWZ2:OWZ65523 OND2:OND65523 ODH2:ODH65523 NTL2:NTL65523 NJP2:NJP65523 MZT2:MZT65523 MPX2:MPX65523 MGB2:MGB65523 LWF2:LWF65523 LMJ2:LMJ65523 LCN2:LCN65523 KSR2:KSR65523 KIV2:KIV65523 JYZ2:JYZ65523 JPD2:JPD65523 JFH2:JFH65523 IVL2:IVL65523 ILP2:ILP65523 IBT2:IBT65523 HRX2:HRX65523 HIB2:HIB65523 GYF2:GYF65523 GOJ2:GOJ65523 GEN2:GEN65523 FUR2:FUR65523 FKV2:FKV65523 FAZ2:FAZ65523 ERD2:ERD65523 EHH2:EHH65523 DXL2:DXL65523 DNP2:DNP65523 DDT2:DDT65523 CTX2:CTX65523 CKB2:CKB65523 CAF2:CAF65523 BQJ2:BQJ65523 BGN2:BGN65523 AWR2:AWR65523 AMV2:AMV65523 ACZ2:ACZ65523 TD2:TD65523 JH2:JH65523 L2:L65523" xr:uid="{00000000-0002-0000-0100-000029000000}">
      <formula1>3</formula1>
      <formula2>5</formula2>
    </dataValidation>
    <dataValidation type="textLength" operator="lessThanOrEqual" allowBlank="1" showInputMessage="1" showErrorMessage="1" error="Maximum 6 characters" prompt="Agents Voyage No." sqref="WWN1:WWN1048576 WMR1:WMR1048576 WCV1:WCV1048576 VSZ1:VSZ1048576 VJD1:VJD1048576 UZH1:UZH1048576 UPL1:UPL1048576 UFP1:UFP1048576 TVT1:TVT1048576 TLX1:TLX1048576 TCB1:TCB1048576 SSF1:SSF1048576 SIJ1:SIJ1048576 RYN1:RYN1048576 ROR1:ROR1048576 REV1:REV1048576 QUZ1:QUZ1048576 QLD1:QLD1048576 QBH1:QBH1048576 PRL1:PRL1048576 PHP1:PHP1048576 OXT1:OXT1048576 ONX1:ONX1048576 OEB1:OEB1048576 NUF1:NUF1048576 NKJ1:NKJ1048576 NAN1:NAN1048576 MQR1:MQR1048576 MGV1:MGV1048576 LWZ1:LWZ1048576 LND1:LND1048576 LDH1:LDH1048576 KTL1:KTL1048576 KJP1:KJP1048576 JZT1:JZT1048576 JPX1:JPX1048576 JGB1:JGB1048576 IWF1:IWF1048576 IMJ1:IMJ1048576 ICN1:ICN1048576 HSR1:HSR1048576 HIV1:HIV1048576 GYZ1:GYZ1048576 GPD1:GPD1048576 GFH1:GFH1048576 FVL1:FVL1048576 FLP1:FLP1048576 FBT1:FBT1048576 ERX1:ERX1048576 EIB1:EIB1048576 DYF1:DYF1048576 DOJ1:DOJ1048576 DEN1:DEN1048576 CUR1:CUR1048576 CKV1:CKV1048576 CAZ1:CAZ1048576 BRD1:BRD1048576 BHH1:BHH1048576 AXL1:AXL1048576 ANP1:ANP1048576 ADT1:ADT1048576 TX1:TX1048576 KB1:KB1048576 AF1:AF1048576" xr:uid="{00000000-0002-0000-0100-000000000000}">
      <formula1>6</formula1>
    </dataValidation>
    <dataValidation type="list" allowBlank="1" showInputMessage="1" showErrorMessage="1" error="Y or N only" prompt="IPT Indicator" sqref="WWP1:WWP1048576 WMT1:WMT1048576 WCX1:WCX1048576 VTB1:VTB1048576 VJF1:VJF1048576 UZJ1:UZJ1048576 UPN1:UPN1048576 UFR1:UFR1048576 TVV1:TVV1048576 TLZ1:TLZ1048576 TCD1:TCD1048576 SSH1:SSH1048576 SIL1:SIL1048576 RYP1:RYP1048576 ROT1:ROT1048576 REX1:REX1048576 QVB1:QVB1048576 QLF1:QLF1048576 QBJ1:QBJ1048576 PRN1:PRN1048576 PHR1:PHR1048576 OXV1:OXV1048576 ONZ1:ONZ1048576 OED1:OED1048576 NUH1:NUH1048576 NKL1:NKL1048576 NAP1:NAP1048576 MQT1:MQT1048576 MGX1:MGX1048576 LXB1:LXB1048576 LNF1:LNF1048576 LDJ1:LDJ1048576 KTN1:KTN1048576 KJR1:KJR1048576 JZV1:JZV1048576 JPZ1:JPZ1048576 JGD1:JGD1048576 IWH1:IWH1048576 IML1:IML1048576 ICP1:ICP1048576 HST1:HST1048576 HIX1:HIX1048576 GZB1:GZB1048576 GPF1:GPF1048576 GFJ1:GFJ1048576 FVN1:FVN1048576 FLR1:FLR1048576 FBV1:FBV1048576 ERZ1:ERZ1048576 EID1:EID1048576 DYH1:DYH1048576 DOL1:DOL1048576 DEP1:DEP1048576 CUT1:CUT1048576 CKX1:CKX1048576 CBB1:CBB1048576 BRF1:BRF1048576 BHJ1:BHJ1048576 AXN1:AXN1048576 ANR1:ANR1048576 ADV1:ADV1048576 TZ1:TZ1048576 KD1:KD1048576 AH1:AH1048576" xr:uid="{00000000-0002-0000-0100-000008000000}">
      <formula1>"Y,N"</formula1>
    </dataValidation>
    <dataValidation type="textLength" operator="lessThanOrEqual" allowBlank="1" showInputMessage="1" showErrorMessage="1" errorTitle="Format error" error="Maximum length is 5 characters." prompt="Vessel Code" sqref="WWM1:WWM1048576 WMQ1:WMQ1048576 WCU1:WCU1048576 VSY1:VSY1048576 VJC1:VJC1048576 UZG1:UZG1048576 UPK1:UPK1048576 UFO1:UFO1048576 TVS1:TVS1048576 TLW1:TLW1048576 TCA1:TCA1048576 SSE1:SSE1048576 SII1:SII1048576 RYM1:RYM1048576 ROQ1:ROQ1048576 REU1:REU1048576 QUY1:QUY1048576 QLC1:QLC1048576 QBG1:QBG1048576 PRK1:PRK1048576 PHO1:PHO1048576 OXS1:OXS1048576 ONW1:ONW1048576 OEA1:OEA1048576 NUE1:NUE1048576 NKI1:NKI1048576 NAM1:NAM1048576 MQQ1:MQQ1048576 MGU1:MGU1048576 LWY1:LWY1048576 LNC1:LNC1048576 LDG1:LDG1048576 KTK1:KTK1048576 KJO1:KJO1048576 JZS1:JZS1048576 JPW1:JPW1048576 JGA1:JGA1048576 IWE1:IWE1048576 IMI1:IMI1048576 ICM1:ICM1048576 HSQ1:HSQ1048576 HIU1:HIU1048576 GYY1:GYY1048576 GPC1:GPC1048576 GFG1:GFG1048576 FVK1:FVK1048576 FLO1:FLO1048576 FBS1:FBS1048576 ERW1:ERW1048576 EIA1:EIA1048576 DYE1:DYE1048576 DOI1:DOI1048576 DEM1:DEM1048576 CUQ1:CUQ1048576 CKU1:CKU1048576 CAY1:CAY1048576 BRC1:BRC1048576 BHG1:BHG1048576 AXK1:AXK1048576 ANO1:ANO1048576 ADS1:ADS1048576 TW1:TW1048576 KA1:KA1048576 AE1:AE1048576" xr:uid="{00000000-0002-0000-0100-00000D000000}">
      <formula1>5</formula1>
    </dataValidation>
    <dataValidation type="list" allowBlank="1" showInputMessage="1" showErrorMessage="1" error="Allowed value is B or NULL" prompt="Source Code" sqref="WWL1:WWL1048576 WMP1:WMP1048576 WCT1:WCT1048576 VSX1:VSX1048576 VJB1:VJB1048576 UZF1:UZF1048576 UPJ1:UPJ1048576 UFN1:UFN1048576 TVR1:TVR1048576 TLV1:TLV1048576 TBZ1:TBZ1048576 SSD1:SSD1048576 SIH1:SIH1048576 RYL1:RYL1048576 ROP1:ROP1048576 RET1:RET1048576 QUX1:QUX1048576 QLB1:QLB1048576 QBF1:QBF1048576 PRJ1:PRJ1048576 PHN1:PHN1048576 OXR1:OXR1048576 ONV1:ONV1048576 ODZ1:ODZ1048576 NUD1:NUD1048576 NKH1:NKH1048576 NAL1:NAL1048576 MQP1:MQP1048576 MGT1:MGT1048576 LWX1:LWX1048576 LNB1:LNB1048576 LDF1:LDF1048576 KTJ1:KTJ1048576 KJN1:KJN1048576 JZR1:JZR1048576 JPV1:JPV1048576 JFZ1:JFZ1048576 IWD1:IWD1048576 IMH1:IMH1048576 ICL1:ICL1048576 HSP1:HSP1048576 HIT1:HIT1048576 GYX1:GYX1048576 GPB1:GPB1048576 GFF1:GFF1048576 FVJ1:FVJ1048576 FLN1:FLN1048576 FBR1:FBR1048576 ERV1:ERV1048576 EHZ1:EHZ1048576 DYD1:DYD1048576 DOH1:DOH1048576 DEL1:DEL1048576 CUP1:CUP1048576 CKT1:CKT1048576 CAX1:CAX1048576 BRB1:BRB1048576 BHF1:BHF1048576 AXJ1:AXJ1048576 ANN1:ANN1048576 ADR1:ADR1048576 TV1:TV1048576 JZ1:JZ1048576 AD1:AD1048576" xr:uid="{00000000-0002-0000-0100-00000E000000}">
      <formula1>"B"</formula1>
    </dataValidation>
    <dataValidation type="textLength" allowBlank="1" showInputMessage="1" showErrorMessage="1" prompt="Line Code" sqref="WVJ1:WVJ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B1:B1048576" xr:uid="{00000000-0002-0000-0100-000015000000}">
      <formula1>3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2022-06-21T13:26:58Z</dcterms:modified>
</cp:coreProperties>
</file>