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eshmi\Desktop\"/>
    </mc:Choice>
  </mc:AlternateContent>
  <xr:revisionPtr revIDLastSave="0" documentId="13_ncr:1_{1E690A6B-AD83-403B-90CD-5DB76BAC9CC7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17" r:id="rId3"/>
  </pivotCaches>
</workbook>
</file>

<file path=xl/sharedStrings.xml><?xml version="1.0" encoding="utf-8"?>
<sst xmlns="http://schemas.openxmlformats.org/spreadsheetml/2006/main" count="268" uniqueCount="61">
  <si>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</si>
  <si>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</si>
  <si>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</si>
  <si>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</si>
  <si>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</si>
  <si>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</si>
  <si>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</si>
  <si>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</si>
  <si>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</si>
  <si>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</si>
  <si>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</si>
  <si>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</si>
  <si>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</si>
  <si>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</si>
  <si>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</si>
  <si>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</si>
  <si>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</si>
  <si>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</si>
  <si>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</si>
  <si>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</si>
  <si>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TERMINAL</t>
  </si>
  <si>
    <t>CTG</t>
  </si>
  <si>
    <t>CTG STA</t>
  </si>
  <si>
    <t>22G1</t>
  </si>
  <si>
    <t>T/S</t>
  </si>
  <si>
    <t>AEJEA</t>
  </si>
  <si>
    <t>YEADE</t>
  </si>
  <si>
    <t>N</t>
  </si>
  <si>
    <t>45G1</t>
  </si>
  <si>
    <t>JYMT0081W-T3</t>
  </si>
  <si>
    <t>HMMU201494</t>
  </si>
  <si>
    <t>KOCU207604</t>
  </si>
  <si>
    <t>KOCU213318</t>
  </si>
  <si>
    <t>TEMU163935</t>
  </si>
  <si>
    <t>TLLU218024</t>
  </si>
  <si>
    <t>HDMU273723</t>
  </si>
  <si>
    <t>KOCU213401</t>
  </si>
  <si>
    <t>KOCU217973</t>
  </si>
  <si>
    <t>BSIU278699</t>
  </si>
  <si>
    <t>DFSU106240</t>
  </si>
  <si>
    <t>FCIU514713</t>
  </si>
  <si>
    <t>HDMU268494</t>
  </si>
  <si>
    <t>TGBU232535</t>
  </si>
  <si>
    <t>TRHU246234</t>
  </si>
  <si>
    <t>BEAU202022</t>
  </si>
  <si>
    <t>TRHU254165</t>
  </si>
  <si>
    <t>HDMU264599</t>
  </si>
  <si>
    <t>CAIU748798</t>
  </si>
  <si>
    <t>TEMU741682</t>
  </si>
  <si>
    <t>HMMU617921</t>
  </si>
  <si>
    <t>KOCU437791</t>
  </si>
  <si>
    <t>BSIU933973</t>
  </si>
  <si>
    <t>HMM211921399</t>
  </si>
  <si>
    <t>KOCU410421</t>
  </si>
  <si>
    <t>KOCU515703</t>
  </si>
  <si>
    <t>CAIU746138</t>
  </si>
  <si>
    <t>HMMU612939</t>
  </si>
  <si>
    <t>TCNU687538</t>
  </si>
  <si>
    <t>TCNU420835</t>
  </si>
  <si>
    <t>KOCU435499</t>
  </si>
  <si>
    <t>DFSU666635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</si>
</sst>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8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0" fillId="33" borderId="1" xfId="0" applyFont="1" applyFill="1" applyBorder="1"/>
    <xf numFmtId="0" fontId="0" fillId="33" borderId="1" xfId="0" applyNumberFormat="1" applyFont="1" applyFill="1" applyBorder="1"/>
    <xf numFmtId="0" fontId="1" fillId="33" borderId="11" xfId="0" applyFont="1" applyFill="1" applyBorder="1" applyAlignment="1">
      <alignment horizontal="left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02000000}">
  <cacheSource type="worksheet">
    <worksheetSource ref="E1:M62794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7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5" t="s">
        <v>4</v>
      </c>
      <c r="B3" s="5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5" t="s">
        <v>2</v>
      </c>
      <c r="B4" s="5" t="s">
        <v>3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5" t="s">
        <v>3</v>
      </c>
      <c r="B5" s="6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"/>
  <sheetViews>
    <sheetView tabSelected="1" workbookViewId="0">
      <selection activeCell="N11" sqref="N11"/>
    </sheetView>
  </sheetViews>
  <sheetFormatPr defaultRowHeight="11.25"/>
  <cols>
    <col min="1" max="1" width="7.140625" style="2" customWidth="1"/>
    <col min="2" max="2" width="12.28515625" style="2" bestFit="1" customWidth="1"/>
    <col min="3" max="3" width="10" style="2" customWidth="1"/>
    <col min="4" max="4" width="2" style="2" bestFit="1" customWidth="1"/>
    <col min="5" max="5" width="5" style="2" bestFit="1" customWidth="1"/>
    <col min="6" max="6" width="4.42578125" style="2" bestFit="1" customWidth="1"/>
    <col min="7" max="7" width="3.85546875" style="2" customWidth="1"/>
    <col min="8" max="8" width="11.85546875" style="3" customWidth="1"/>
    <col min="9" max="9" width="3" style="3" bestFit="1" customWidth="1"/>
    <col min="10" max="13" width="7.28515625" style="2" customWidth="1"/>
    <col min="14" max="14" width="14" style="2" customWidth="1"/>
    <col min="15" max="15" width="5.5703125" style="2" customWidth="1"/>
    <col min="16" max="16" width="4.28515625" style="2" customWidth="1"/>
    <col min="17" max="17" width="5.28515625" style="2" customWidth="1"/>
    <col min="18" max="21" width="3.85546875" style="2" customWidth="1"/>
    <col min="22" max="22" width="4.42578125" style="2" customWidth="1"/>
    <col min="23" max="23" width="2.42578125" style="2" customWidth="1"/>
    <col min="24" max="24" width="4.42578125" style="2" bestFit="1" customWidth="1"/>
    <col min="25" max="31" width="4.28515625" style="2" customWidth="1"/>
    <col min="32" max="32" width="4.28515625" style="3" customWidth="1"/>
    <col min="33" max="33" width="7.28515625" style="2" bestFit="1" customWidth="1"/>
    <col min="34" max="34" width="2.28515625" style="2" bestFit="1" customWidth="1"/>
    <col min="35" max="35" width="3.140625" style="2" customWidth="1"/>
    <col min="36" max="36" width="5.5703125" style="2" customWidth="1"/>
    <col min="37" max="37" width="8.140625" style="2" bestFit="1" customWidth="1"/>
    <col min="38" max="38" width="4" style="2" bestFit="1" customWidth="1"/>
    <col min="39" max="39" width="7.42578125" style="2" bestFit="1" customWidth="1"/>
    <col min="40" max="40" width="3.85546875" style="2" customWidth="1"/>
    <col min="41" max="42" width="8" style="2" customWidth="1"/>
    <col min="43" max="258" width="9.140625" style="2"/>
    <col min="259" max="259" width="11.85546875" style="2" bestFit="1" customWidth="1"/>
    <col min="260" max="260" width="2" style="2" bestFit="1" customWidth="1"/>
    <col min="261" max="261" width="5" style="2" bestFit="1" customWidth="1"/>
    <col min="262" max="262" width="4.42578125" style="2" bestFit="1" customWidth="1"/>
    <col min="263" max="263" width="7" style="2" bestFit="1" customWidth="1"/>
    <col min="264" max="264" width="11" style="2" bestFit="1" customWidth="1"/>
    <col min="265" max="265" width="3" style="2" bestFit="1" customWidth="1"/>
    <col min="266" max="267" width="7.7109375" style="2" bestFit="1" customWidth="1"/>
    <col min="268" max="269" width="7.140625" style="2" bestFit="1" customWidth="1"/>
    <col min="270" max="270" width="30.7109375" style="2" customWidth="1"/>
    <col min="271" max="278" width="9.140625" style="2"/>
    <col min="279" max="279" width="4.140625" style="2" bestFit="1" customWidth="1"/>
    <col min="280" max="280" width="4.42578125" style="2" bestFit="1" customWidth="1"/>
    <col min="281" max="289" width="9.140625" style="2"/>
    <col min="290" max="290" width="2.28515625" style="2" bestFit="1" customWidth="1"/>
    <col min="291" max="291" width="3.140625" style="2" customWidth="1"/>
    <col min="292" max="292" width="4.42578125" style="2" bestFit="1" customWidth="1"/>
    <col min="293" max="293" width="8.140625" style="2" bestFit="1" customWidth="1"/>
    <col min="294" max="294" width="4" style="2" bestFit="1" customWidth="1"/>
    <col min="295" max="295" width="7.42578125" style="2" bestFit="1" customWidth="1"/>
    <col min="296" max="296" width="3.85546875" style="2" customWidth="1"/>
    <col min="297" max="298" width="8" style="2" customWidth="1"/>
    <col min="299" max="514" width="9.140625" style="2"/>
    <col min="515" max="515" width="11.85546875" style="2" bestFit="1" customWidth="1"/>
    <col min="516" max="516" width="2" style="2" bestFit="1" customWidth="1"/>
    <col min="517" max="517" width="5" style="2" bestFit="1" customWidth="1"/>
    <col min="518" max="518" width="4.42578125" style="2" bestFit="1" customWidth="1"/>
    <col min="519" max="519" width="7" style="2" bestFit="1" customWidth="1"/>
    <col min="520" max="520" width="11" style="2" bestFit="1" customWidth="1"/>
    <col min="521" max="521" width="3" style="2" bestFit="1" customWidth="1"/>
    <col min="522" max="523" width="7.7109375" style="2" bestFit="1" customWidth="1"/>
    <col min="524" max="525" width="7.140625" style="2" bestFit="1" customWidth="1"/>
    <col min="526" max="526" width="30.7109375" style="2" customWidth="1"/>
    <col min="527" max="534" width="9.140625" style="2"/>
    <col min="535" max="535" width="4.140625" style="2" bestFit="1" customWidth="1"/>
    <col min="536" max="536" width="4.42578125" style="2" bestFit="1" customWidth="1"/>
    <col min="537" max="545" width="9.140625" style="2"/>
    <col min="546" max="546" width="2.28515625" style="2" bestFit="1" customWidth="1"/>
    <col min="547" max="547" width="3.140625" style="2" customWidth="1"/>
    <col min="548" max="548" width="4.42578125" style="2" bestFit="1" customWidth="1"/>
    <col min="549" max="549" width="8.140625" style="2" bestFit="1" customWidth="1"/>
    <col min="550" max="550" width="4" style="2" bestFit="1" customWidth="1"/>
    <col min="551" max="551" width="7.42578125" style="2" bestFit="1" customWidth="1"/>
    <col min="552" max="552" width="3.85546875" style="2" customWidth="1"/>
    <col min="553" max="554" width="8" style="2" customWidth="1"/>
    <col min="555" max="770" width="9.140625" style="2"/>
    <col min="771" max="771" width="11.85546875" style="2" bestFit="1" customWidth="1"/>
    <col min="772" max="772" width="2" style="2" bestFit="1" customWidth="1"/>
    <col min="773" max="773" width="5" style="2" bestFit="1" customWidth="1"/>
    <col min="774" max="774" width="4.42578125" style="2" bestFit="1" customWidth="1"/>
    <col min="775" max="775" width="7" style="2" bestFit="1" customWidth="1"/>
    <col min="776" max="776" width="11" style="2" bestFit="1" customWidth="1"/>
    <col min="777" max="777" width="3" style="2" bestFit="1" customWidth="1"/>
    <col min="778" max="779" width="7.7109375" style="2" bestFit="1" customWidth="1"/>
    <col min="780" max="781" width="7.140625" style="2" bestFit="1" customWidth="1"/>
    <col min="782" max="782" width="30.7109375" style="2" customWidth="1"/>
    <col min="783" max="790" width="9.140625" style="2"/>
    <col min="791" max="791" width="4.140625" style="2" bestFit="1" customWidth="1"/>
    <col min="792" max="792" width="4.42578125" style="2" bestFit="1" customWidth="1"/>
    <col min="793" max="801" width="9.140625" style="2"/>
    <col min="802" max="802" width="2.28515625" style="2" bestFit="1" customWidth="1"/>
    <col min="803" max="803" width="3.140625" style="2" customWidth="1"/>
    <col min="804" max="804" width="4.42578125" style="2" bestFit="1" customWidth="1"/>
    <col min="805" max="805" width="8.140625" style="2" bestFit="1" customWidth="1"/>
    <col min="806" max="806" width="4" style="2" bestFit="1" customWidth="1"/>
    <col min="807" max="807" width="7.42578125" style="2" bestFit="1" customWidth="1"/>
    <col min="808" max="808" width="3.85546875" style="2" customWidth="1"/>
    <col min="809" max="810" width="8" style="2" customWidth="1"/>
    <col min="811" max="1026" width="9.140625" style="2"/>
    <col min="1027" max="1027" width="11.85546875" style="2" bestFit="1" customWidth="1"/>
    <col min="1028" max="1028" width="2" style="2" bestFit="1" customWidth="1"/>
    <col min="1029" max="1029" width="5" style="2" bestFit="1" customWidth="1"/>
    <col min="1030" max="1030" width="4.42578125" style="2" bestFit="1" customWidth="1"/>
    <col min="1031" max="1031" width="7" style="2" bestFit="1" customWidth="1"/>
    <col min="1032" max="1032" width="11" style="2" bestFit="1" customWidth="1"/>
    <col min="1033" max="1033" width="3" style="2" bestFit="1" customWidth="1"/>
    <col min="1034" max="1035" width="7.7109375" style="2" bestFit="1" customWidth="1"/>
    <col min="1036" max="1037" width="7.140625" style="2" bestFit="1" customWidth="1"/>
    <col min="1038" max="1038" width="30.7109375" style="2" customWidth="1"/>
    <col min="1039" max="1046" width="9.140625" style="2"/>
    <col min="1047" max="1047" width="4.140625" style="2" bestFit="1" customWidth="1"/>
    <col min="1048" max="1048" width="4.42578125" style="2" bestFit="1" customWidth="1"/>
    <col min="1049" max="1057" width="9.140625" style="2"/>
    <col min="1058" max="1058" width="2.28515625" style="2" bestFit="1" customWidth="1"/>
    <col min="1059" max="1059" width="3.140625" style="2" customWidth="1"/>
    <col min="1060" max="1060" width="4.42578125" style="2" bestFit="1" customWidth="1"/>
    <col min="1061" max="1061" width="8.140625" style="2" bestFit="1" customWidth="1"/>
    <col min="1062" max="1062" width="4" style="2" bestFit="1" customWidth="1"/>
    <col min="1063" max="1063" width="7.42578125" style="2" bestFit="1" customWidth="1"/>
    <col min="1064" max="1064" width="3.85546875" style="2" customWidth="1"/>
    <col min="1065" max="1066" width="8" style="2" customWidth="1"/>
    <col min="1067" max="1282" width="9.140625" style="2"/>
    <col min="1283" max="1283" width="11.85546875" style="2" bestFit="1" customWidth="1"/>
    <col min="1284" max="1284" width="2" style="2" bestFit="1" customWidth="1"/>
    <col min="1285" max="1285" width="5" style="2" bestFit="1" customWidth="1"/>
    <col min="1286" max="1286" width="4.42578125" style="2" bestFit="1" customWidth="1"/>
    <col min="1287" max="1287" width="7" style="2" bestFit="1" customWidth="1"/>
    <col min="1288" max="1288" width="11" style="2" bestFit="1" customWidth="1"/>
    <col min="1289" max="1289" width="3" style="2" bestFit="1" customWidth="1"/>
    <col min="1290" max="1291" width="7.7109375" style="2" bestFit="1" customWidth="1"/>
    <col min="1292" max="1293" width="7.140625" style="2" bestFit="1" customWidth="1"/>
    <col min="1294" max="1294" width="30.7109375" style="2" customWidth="1"/>
    <col min="1295" max="1302" width="9.140625" style="2"/>
    <col min="1303" max="1303" width="4.140625" style="2" bestFit="1" customWidth="1"/>
    <col min="1304" max="1304" width="4.42578125" style="2" bestFit="1" customWidth="1"/>
    <col min="1305" max="1313" width="9.140625" style="2"/>
    <col min="1314" max="1314" width="2.28515625" style="2" bestFit="1" customWidth="1"/>
    <col min="1315" max="1315" width="3.140625" style="2" customWidth="1"/>
    <col min="1316" max="1316" width="4.42578125" style="2" bestFit="1" customWidth="1"/>
    <col min="1317" max="1317" width="8.140625" style="2" bestFit="1" customWidth="1"/>
    <col min="1318" max="1318" width="4" style="2" bestFit="1" customWidth="1"/>
    <col min="1319" max="1319" width="7.42578125" style="2" bestFit="1" customWidth="1"/>
    <col min="1320" max="1320" width="3.85546875" style="2" customWidth="1"/>
    <col min="1321" max="1322" width="8" style="2" customWidth="1"/>
    <col min="1323" max="1538" width="9.140625" style="2"/>
    <col min="1539" max="1539" width="11.85546875" style="2" bestFit="1" customWidth="1"/>
    <col min="1540" max="1540" width="2" style="2" bestFit="1" customWidth="1"/>
    <col min="1541" max="1541" width="5" style="2" bestFit="1" customWidth="1"/>
    <col min="1542" max="1542" width="4.42578125" style="2" bestFit="1" customWidth="1"/>
    <col min="1543" max="1543" width="7" style="2" bestFit="1" customWidth="1"/>
    <col min="1544" max="1544" width="11" style="2" bestFit="1" customWidth="1"/>
    <col min="1545" max="1545" width="3" style="2" bestFit="1" customWidth="1"/>
    <col min="1546" max="1547" width="7.7109375" style="2" bestFit="1" customWidth="1"/>
    <col min="1548" max="1549" width="7.140625" style="2" bestFit="1" customWidth="1"/>
    <col min="1550" max="1550" width="30.7109375" style="2" customWidth="1"/>
    <col min="1551" max="1558" width="9.140625" style="2"/>
    <col min="1559" max="1559" width="4.140625" style="2" bestFit="1" customWidth="1"/>
    <col min="1560" max="1560" width="4.42578125" style="2" bestFit="1" customWidth="1"/>
    <col min="1561" max="1569" width="9.140625" style="2"/>
    <col min="1570" max="1570" width="2.28515625" style="2" bestFit="1" customWidth="1"/>
    <col min="1571" max="1571" width="3.140625" style="2" customWidth="1"/>
    <col min="1572" max="1572" width="4.42578125" style="2" bestFit="1" customWidth="1"/>
    <col min="1573" max="1573" width="8.140625" style="2" bestFit="1" customWidth="1"/>
    <col min="1574" max="1574" width="4" style="2" bestFit="1" customWidth="1"/>
    <col min="1575" max="1575" width="7.42578125" style="2" bestFit="1" customWidth="1"/>
    <col min="1576" max="1576" width="3.85546875" style="2" customWidth="1"/>
    <col min="1577" max="1578" width="8" style="2" customWidth="1"/>
    <col min="1579" max="1794" width="9.140625" style="2"/>
    <col min="1795" max="1795" width="11.85546875" style="2" bestFit="1" customWidth="1"/>
    <col min="1796" max="1796" width="2" style="2" bestFit="1" customWidth="1"/>
    <col min="1797" max="1797" width="5" style="2" bestFit="1" customWidth="1"/>
    <col min="1798" max="1798" width="4.42578125" style="2" bestFit="1" customWidth="1"/>
    <col min="1799" max="1799" width="7" style="2" bestFit="1" customWidth="1"/>
    <col min="1800" max="1800" width="11" style="2" bestFit="1" customWidth="1"/>
    <col min="1801" max="1801" width="3" style="2" bestFit="1" customWidth="1"/>
    <col min="1802" max="1803" width="7.7109375" style="2" bestFit="1" customWidth="1"/>
    <col min="1804" max="1805" width="7.140625" style="2" bestFit="1" customWidth="1"/>
    <col min="1806" max="1806" width="30.7109375" style="2" customWidth="1"/>
    <col min="1807" max="1814" width="9.140625" style="2"/>
    <col min="1815" max="1815" width="4.140625" style="2" bestFit="1" customWidth="1"/>
    <col min="1816" max="1816" width="4.42578125" style="2" bestFit="1" customWidth="1"/>
    <col min="1817" max="1825" width="9.140625" style="2"/>
    <col min="1826" max="1826" width="2.28515625" style="2" bestFit="1" customWidth="1"/>
    <col min="1827" max="1827" width="3.140625" style="2" customWidth="1"/>
    <col min="1828" max="1828" width="4.42578125" style="2" bestFit="1" customWidth="1"/>
    <col min="1829" max="1829" width="8.140625" style="2" bestFit="1" customWidth="1"/>
    <col min="1830" max="1830" width="4" style="2" bestFit="1" customWidth="1"/>
    <col min="1831" max="1831" width="7.42578125" style="2" bestFit="1" customWidth="1"/>
    <col min="1832" max="1832" width="3.85546875" style="2" customWidth="1"/>
    <col min="1833" max="1834" width="8" style="2" customWidth="1"/>
    <col min="1835" max="2050" width="9.140625" style="2"/>
    <col min="2051" max="2051" width="11.85546875" style="2" bestFit="1" customWidth="1"/>
    <col min="2052" max="2052" width="2" style="2" bestFit="1" customWidth="1"/>
    <col min="2053" max="2053" width="5" style="2" bestFit="1" customWidth="1"/>
    <col min="2054" max="2054" width="4.42578125" style="2" bestFit="1" customWidth="1"/>
    <col min="2055" max="2055" width="7" style="2" bestFit="1" customWidth="1"/>
    <col min="2056" max="2056" width="11" style="2" bestFit="1" customWidth="1"/>
    <col min="2057" max="2057" width="3" style="2" bestFit="1" customWidth="1"/>
    <col min="2058" max="2059" width="7.7109375" style="2" bestFit="1" customWidth="1"/>
    <col min="2060" max="2061" width="7.140625" style="2" bestFit="1" customWidth="1"/>
    <col min="2062" max="2062" width="30.7109375" style="2" customWidth="1"/>
    <col min="2063" max="2070" width="9.140625" style="2"/>
    <col min="2071" max="2071" width="4.140625" style="2" bestFit="1" customWidth="1"/>
    <col min="2072" max="2072" width="4.42578125" style="2" bestFit="1" customWidth="1"/>
    <col min="2073" max="2081" width="9.140625" style="2"/>
    <col min="2082" max="2082" width="2.28515625" style="2" bestFit="1" customWidth="1"/>
    <col min="2083" max="2083" width="3.140625" style="2" customWidth="1"/>
    <col min="2084" max="2084" width="4.42578125" style="2" bestFit="1" customWidth="1"/>
    <col min="2085" max="2085" width="8.140625" style="2" bestFit="1" customWidth="1"/>
    <col min="2086" max="2086" width="4" style="2" bestFit="1" customWidth="1"/>
    <col min="2087" max="2087" width="7.42578125" style="2" bestFit="1" customWidth="1"/>
    <col min="2088" max="2088" width="3.85546875" style="2" customWidth="1"/>
    <col min="2089" max="2090" width="8" style="2" customWidth="1"/>
    <col min="2091" max="2306" width="9.140625" style="2"/>
    <col min="2307" max="2307" width="11.85546875" style="2" bestFit="1" customWidth="1"/>
    <col min="2308" max="2308" width="2" style="2" bestFit="1" customWidth="1"/>
    <col min="2309" max="2309" width="5" style="2" bestFit="1" customWidth="1"/>
    <col min="2310" max="2310" width="4.42578125" style="2" bestFit="1" customWidth="1"/>
    <col min="2311" max="2311" width="7" style="2" bestFit="1" customWidth="1"/>
    <col min="2312" max="2312" width="11" style="2" bestFit="1" customWidth="1"/>
    <col min="2313" max="2313" width="3" style="2" bestFit="1" customWidth="1"/>
    <col min="2314" max="2315" width="7.7109375" style="2" bestFit="1" customWidth="1"/>
    <col min="2316" max="2317" width="7.140625" style="2" bestFit="1" customWidth="1"/>
    <col min="2318" max="2318" width="30.7109375" style="2" customWidth="1"/>
    <col min="2319" max="2326" width="9.140625" style="2"/>
    <col min="2327" max="2327" width="4.140625" style="2" bestFit="1" customWidth="1"/>
    <col min="2328" max="2328" width="4.42578125" style="2" bestFit="1" customWidth="1"/>
    <col min="2329" max="2337" width="9.140625" style="2"/>
    <col min="2338" max="2338" width="2.28515625" style="2" bestFit="1" customWidth="1"/>
    <col min="2339" max="2339" width="3.140625" style="2" customWidth="1"/>
    <col min="2340" max="2340" width="4.42578125" style="2" bestFit="1" customWidth="1"/>
    <col min="2341" max="2341" width="8.140625" style="2" bestFit="1" customWidth="1"/>
    <col min="2342" max="2342" width="4" style="2" bestFit="1" customWidth="1"/>
    <col min="2343" max="2343" width="7.42578125" style="2" bestFit="1" customWidth="1"/>
    <col min="2344" max="2344" width="3.85546875" style="2" customWidth="1"/>
    <col min="2345" max="2346" width="8" style="2" customWidth="1"/>
    <col min="2347" max="2562" width="9.140625" style="2"/>
    <col min="2563" max="2563" width="11.85546875" style="2" bestFit="1" customWidth="1"/>
    <col min="2564" max="2564" width="2" style="2" bestFit="1" customWidth="1"/>
    <col min="2565" max="2565" width="5" style="2" bestFit="1" customWidth="1"/>
    <col min="2566" max="2566" width="4.42578125" style="2" bestFit="1" customWidth="1"/>
    <col min="2567" max="2567" width="7" style="2" bestFit="1" customWidth="1"/>
    <col min="2568" max="2568" width="11" style="2" bestFit="1" customWidth="1"/>
    <col min="2569" max="2569" width="3" style="2" bestFit="1" customWidth="1"/>
    <col min="2570" max="2571" width="7.7109375" style="2" bestFit="1" customWidth="1"/>
    <col min="2572" max="2573" width="7.140625" style="2" bestFit="1" customWidth="1"/>
    <col min="2574" max="2574" width="30.7109375" style="2" customWidth="1"/>
    <col min="2575" max="2582" width="9.140625" style="2"/>
    <col min="2583" max="2583" width="4.140625" style="2" bestFit="1" customWidth="1"/>
    <col min="2584" max="2584" width="4.42578125" style="2" bestFit="1" customWidth="1"/>
    <col min="2585" max="2593" width="9.140625" style="2"/>
    <col min="2594" max="2594" width="2.28515625" style="2" bestFit="1" customWidth="1"/>
    <col min="2595" max="2595" width="3.140625" style="2" customWidth="1"/>
    <col min="2596" max="2596" width="4.42578125" style="2" bestFit="1" customWidth="1"/>
    <col min="2597" max="2597" width="8.140625" style="2" bestFit="1" customWidth="1"/>
    <col min="2598" max="2598" width="4" style="2" bestFit="1" customWidth="1"/>
    <col min="2599" max="2599" width="7.42578125" style="2" bestFit="1" customWidth="1"/>
    <col min="2600" max="2600" width="3.85546875" style="2" customWidth="1"/>
    <col min="2601" max="2602" width="8" style="2" customWidth="1"/>
    <col min="2603" max="2818" width="9.140625" style="2"/>
    <col min="2819" max="2819" width="11.85546875" style="2" bestFit="1" customWidth="1"/>
    <col min="2820" max="2820" width="2" style="2" bestFit="1" customWidth="1"/>
    <col min="2821" max="2821" width="5" style="2" bestFit="1" customWidth="1"/>
    <col min="2822" max="2822" width="4.42578125" style="2" bestFit="1" customWidth="1"/>
    <col min="2823" max="2823" width="7" style="2" bestFit="1" customWidth="1"/>
    <col min="2824" max="2824" width="11" style="2" bestFit="1" customWidth="1"/>
    <col min="2825" max="2825" width="3" style="2" bestFit="1" customWidth="1"/>
    <col min="2826" max="2827" width="7.7109375" style="2" bestFit="1" customWidth="1"/>
    <col min="2828" max="2829" width="7.140625" style="2" bestFit="1" customWidth="1"/>
    <col min="2830" max="2830" width="30.7109375" style="2" customWidth="1"/>
    <col min="2831" max="2838" width="9.140625" style="2"/>
    <col min="2839" max="2839" width="4.140625" style="2" bestFit="1" customWidth="1"/>
    <col min="2840" max="2840" width="4.42578125" style="2" bestFit="1" customWidth="1"/>
    <col min="2841" max="2849" width="9.140625" style="2"/>
    <col min="2850" max="2850" width="2.28515625" style="2" bestFit="1" customWidth="1"/>
    <col min="2851" max="2851" width="3.140625" style="2" customWidth="1"/>
    <col min="2852" max="2852" width="4.42578125" style="2" bestFit="1" customWidth="1"/>
    <col min="2853" max="2853" width="8.140625" style="2" bestFit="1" customWidth="1"/>
    <col min="2854" max="2854" width="4" style="2" bestFit="1" customWidth="1"/>
    <col min="2855" max="2855" width="7.42578125" style="2" bestFit="1" customWidth="1"/>
    <col min="2856" max="2856" width="3.85546875" style="2" customWidth="1"/>
    <col min="2857" max="2858" width="8" style="2" customWidth="1"/>
    <col min="2859" max="3074" width="9.140625" style="2"/>
    <col min="3075" max="3075" width="11.85546875" style="2" bestFit="1" customWidth="1"/>
    <col min="3076" max="3076" width="2" style="2" bestFit="1" customWidth="1"/>
    <col min="3077" max="3077" width="5" style="2" bestFit="1" customWidth="1"/>
    <col min="3078" max="3078" width="4.42578125" style="2" bestFit="1" customWidth="1"/>
    <col min="3079" max="3079" width="7" style="2" bestFit="1" customWidth="1"/>
    <col min="3080" max="3080" width="11" style="2" bestFit="1" customWidth="1"/>
    <col min="3081" max="3081" width="3" style="2" bestFit="1" customWidth="1"/>
    <col min="3082" max="3083" width="7.7109375" style="2" bestFit="1" customWidth="1"/>
    <col min="3084" max="3085" width="7.140625" style="2" bestFit="1" customWidth="1"/>
    <col min="3086" max="3086" width="30.7109375" style="2" customWidth="1"/>
    <col min="3087" max="3094" width="9.140625" style="2"/>
    <col min="3095" max="3095" width="4.140625" style="2" bestFit="1" customWidth="1"/>
    <col min="3096" max="3096" width="4.42578125" style="2" bestFit="1" customWidth="1"/>
    <col min="3097" max="3105" width="9.140625" style="2"/>
    <col min="3106" max="3106" width="2.28515625" style="2" bestFit="1" customWidth="1"/>
    <col min="3107" max="3107" width="3.140625" style="2" customWidth="1"/>
    <col min="3108" max="3108" width="4.42578125" style="2" bestFit="1" customWidth="1"/>
    <col min="3109" max="3109" width="8.140625" style="2" bestFit="1" customWidth="1"/>
    <col min="3110" max="3110" width="4" style="2" bestFit="1" customWidth="1"/>
    <col min="3111" max="3111" width="7.42578125" style="2" bestFit="1" customWidth="1"/>
    <col min="3112" max="3112" width="3.85546875" style="2" customWidth="1"/>
    <col min="3113" max="3114" width="8" style="2" customWidth="1"/>
    <col min="3115" max="3330" width="9.140625" style="2"/>
    <col min="3331" max="3331" width="11.85546875" style="2" bestFit="1" customWidth="1"/>
    <col min="3332" max="3332" width="2" style="2" bestFit="1" customWidth="1"/>
    <col min="3333" max="3333" width="5" style="2" bestFit="1" customWidth="1"/>
    <col min="3334" max="3334" width="4.42578125" style="2" bestFit="1" customWidth="1"/>
    <col min="3335" max="3335" width="7" style="2" bestFit="1" customWidth="1"/>
    <col min="3336" max="3336" width="11" style="2" bestFit="1" customWidth="1"/>
    <col min="3337" max="3337" width="3" style="2" bestFit="1" customWidth="1"/>
    <col min="3338" max="3339" width="7.7109375" style="2" bestFit="1" customWidth="1"/>
    <col min="3340" max="3341" width="7.140625" style="2" bestFit="1" customWidth="1"/>
    <col min="3342" max="3342" width="30.7109375" style="2" customWidth="1"/>
    <col min="3343" max="3350" width="9.140625" style="2"/>
    <col min="3351" max="3351" width="4.140625" style="2" bestFit="1" customWidth="1"/>
    <col min="3352" max="3352" width="4.42578125" style="2" bestFit="1" customWidth="1"/>
    <col min="3353" max="3361" width="9.140625" style="2"/>
    <col min="3362" max="3362" width="2.28515625" style="2" bestFit="1" customWidth="1"/>
    <col min="3363" max="3363" width="3.140625" style="2" customWidth="1"/>
    <col min="3364" max="3364" width="4.42578125" style="2" bestFit="1" customWidth="1"/>
    <col min="3365" max="3365" width="8.140625" style="2" bestFit="1" customWidth="1"/>
    <col min="3366" max="3366" width="4" style="2" bestFit="1" customWidth="1"/>
    <col min="3367" max="3367" width="7.42578125" style="2" bestFit="1" customWidth="1"/>
    <col min="3368" max="3368" width="3.85546875" style="2" customWidth="1"/>
    <col min="3369" max="3370" width="8" style="2" customWidth="1"/>
    <col min="3371" max="3586" width="9.140625" style="2"/>
    <col min="3587" max="3587" width="11.85546875" style="2" bestFit="1" customWidth="1"/>
    <col min="3588" max="3588" width="2" style="2" bestFit="1" customWidth="1"/>
    <col min="3589" max="3589" width="5" style="2" bestFit="1" customWidth="1"/>
    <col min="3590" max="3590" width="4.42578125" style="2" bestFit="1" customWidth="1"/>
    <col min="3591" max="3591" width="7" style="2" bestFit="1" customWidth="1"/>
    <col min="3592" max="3592" width="11" style="2" bestFit="1" customWidth="1"/>
    <col min="3593" max="3593" width="3" style="2" bestFit="1" customWidth="1"/>
    <col min="3594" max="3595" width="7.7109375" style="2" bestFit="1" customWidth="1"/>
    <col min="3596" max="3597" width="7.140625" style="2" bestFit="1" customWidth="1"/>
    <col min="3598" max="3598" width="30.7109375" style="2" customWidth="1"/>
    <col min="3599" max="3606" width="9.140625" style="2"/>
    <col min="3607" max="3607" width="4.140625" style="2" bestFit="1" customWidth="1"/>
    <col min="3608" max="3608" width="4.42578125" style="2" bestFit="1" customWidth="1"/>
    <col min="3609" max="3617" width="9.140625" style="2"/>
    <col min="3618" max="3618" width="2.28515625" style="2" bestFit="1" customWidth="1"/>
    <col min="3619" max="3619" width="3.140625" style="2" customWidth="1"/>
    <col min="3620" max="3620" width="4.42578125" style="2" bestFit="1" customWidth="1"/>
    <col min="3621" max="3621" width="8.140625" style="2" bestFit="1" customWidth="1"/>
    <col min="3622" max="3622" width="4" style="2" bestFit="1" customWidth="1"/>
    <col min="3623" max="3623" width="7.42578125" style="2" bestFit="1" customWidth="1"/>
    <col min="3624" max="3624" width="3.85546875" style="2" customWidth="1"/>
    <col min="3625" max="3626" width="8" style="2" customWidth="1"/>
    <col min="3627" max="3842" width="9.140625" style="2"/>
    <col min="3843" max="3843" width="11.85546875" style="2" bestFit="1" customWidth="1"/>
    <col min="3844" max="3844" width="2" style="2" bestFit="1" customWidth="1"/>
    <col min="3845" max="3845" width="5" style="2" bestFit="1" customWidth="1"/>
    <col min="3846" max="3846" width="4.42578125" style="2" bestFit="1" customWidth="1"/>
    <col min="3847" max="3847" width="7" style="2" bestFit="1" customWidth="1"/>
    <col min="3848" max="3848" width="11" style="2" bestFit="1" customWidth="1"/>
    <col min="3849" max="3849" width="3" style="2" bestFit="1" customWidth="1"/>
    <col min="3850" max="3851" width="7.7109375" style="2" bestFit="1" customWidth="1"/>
    <col min="3852" max="3853" width="7.140625" style="2" bestFit="1" customWidth="1"/>
    <col min="3854" max="3854" width="30.7109375" style="2" customWidth="1"/>
    <col min="3855" max="3862" width="9.140625" style="2"/>
    <col min="3863" max="3863" width="4.140625" style="2" bestFit="1" customWidth="1"/>
    <col min="3864" max="3864" width="4.42578125" style="2" bestFit="1" customWidth="1"/>
    <col min="3865" max="3873" width="9.140625" style="2"/>
    <col min="3874" max="3874" width="2.28515625" style="2" bestFit="1" customWidth="1"/>
    <col min="3875" max="3875" width="3.140625" style="2" customWidth="1"/>
    <col min="3876" max="3876" width="4.42578125" style="2" bestFit="1" customWidth="1"/>
    <col min="3877" max="3877" width="8.140625" style="2" bestFit="1" customWidth="1"/>
    <col min="3878" max="3878" width="4" style="2" bestFit="1" customWidth="1"/>
    <col min="3879" max="3879" width="7.42578125" style="2" bestFit="1" customWidth="1"/>
    <col min="3880" max="3880" width="3.85546875" style="2" customWidth="1"/>
    <col min="3881" max="3882" width="8" style="2" customWidth="1"/>
    <col min="3883" max="4098" width="9.140625" style="2"/>
    <col min="4099" max="4099" width="11.85546875" style="2" bestFit="1" customWidth="1"/>
    <col min="4100" max="4100" width="2" style="2" bestFit="1" customWidth="1"/>
    <col min="4101" max="4101" width="5" style="2" bestFit="1" customWidth="1"/>
    <col min="4102" max="4102" width="4.42578125" style="2" bestFit="1" customWidth="1"/>
    <col min="4103" max="4103" width="7" style="2" bestFit="1" customWidth="1"/>
    <col min="4104" max="4104" width="11" style="2" bestFit="1" customWidth="1"/>
    <col min="4105" max="4105" width="3" style="2" bestFit="1" customWidth="1"/>
    <col min="4106" max="4107" width="7.7109375" style="2" bestFit="1" customWidth="1"/>
    <col min="4108" max="4109" width="7.140625" style="2" bestFit="1" customWidth="1"/>
    <col min="4110" max="4110" width="30.7109375" style="2" customWidth="1"/>
    <col min="4111" max="4118" width="9.140625" style="2"/>
    <col min="4119" max="4119" width="4.140625" style="2" bestFit="1" customWidth="1"/>
    <col min="4120" max="4120" width="4.42578125" style="2" bestFit="1" customWidth="1"/>
    <col min="4121" max="4129" width="9.140625" style="2"/>
    <col min="4130" max="4130" width="2.28515625" style="2" bestFit="1" customWidth="1"/>
    <col min="4131" max="4131" width="3.140625" style="2" customWidth="1"/>
    <col min="4132" max="4132" width="4.42578125" style="2" bestFit="1" customWidth="1"/>
    <col min="4133" max="4133" width="8.140625" style="2" bestFit="1" customWidth="1"/>
    <col min="4134" max="4134" width="4" style="2" bestFit="1" customWidth="1"/>
    <col min="4135" max="4135" width="7.42578125" style="2" bestFit="1" customWidth="1"/>
    <col min="4136" max="4136" width="3.85546875" style="2" customWidth="1"/>
    <col min="4137" max="4138" width="8" style="2" customWidth="1"/>
    <col min="4139" max="4354" width="9.140625" style="2"/>
    <col min="4355" max="4355" width="11.85546875" style="2" bestFit="1" customWidth="1"/>
    <col min="4356" max="4356" width="2" style="2" bestFit="1" customWidth="1"/>
    <col min="4357" max="4357" width="5" style="2" bestFit="1" customWidth="1"/>
    <col min="4358" max="4358" width="4.42578125" style="2" bestFit="1" customWidth="1"/>
    <col min="4359" max="4359" width="7" style="2" bestFit="1" customWidth="1"/>
    <col min="4360" max="4360" width="11" style="2" bestFit="1" customWidth="1"/>
    <col min="4361" max="4361" width="3" style="2" bestFit="1" customWidth="1"/>
    <col min="4362" max="4363" width="7.7109375" style="2" bestFit="1" customWidth="1"/>
    <col min="4364" max="4365" width="7.140625" style="2" bestFit="1" customWidth="1"/>
    <col min="4366" max="4366" width="30.7109375" style="2" customWidth="1"/>
    <col min="4367" max="4374" width="9.140625" style="2"/>
    <col min="4375" max="4375" width="4.140625" style="2" bestFit="1" customWidth="1"/>
    <col min="4376" max="4376" width="4.42578125" style="2" bestFit="1" customWidth="1"/>
    <col min="4377" max="4385" width="9.140625" style="2"/>
    <col min="4386" max="4386" width="2.28515625" style="2" bestFit="1" customWidth="1"/>
    <col min="4387" max="4387" width="3.140625" style="2" customWidth="1"/>
    <col min="4388" max="4388" width="4.42578125" style="2" bestFit="1" customWidth="1"/>
    <col min="4389" max="4389" width="8.140625" style="2" bestFit="1" customWidth="1"/>
    <col min="4390" max="4390" width="4" style="2" bestFit="1" customWidth="1"/>
    <col min="4391" max="4391" width="7.42578125" style="2" bestFit="1" customWidth="1"/>
    <col min="4392" max="4392" width="3.85546875" style="2" customWidth="1"/>
    <col min="4393" max="4394" width="8" style="2" customWidth="1"/>
    <col min="4395" max="4610" width="9.140625" style="2"/>
    <col min="4611" max="4611" width="11.85546875" style="2" bestFit="1" customWidth="1"/>
    <col min="4612" max="4612" width="2" style="2" bestFit="1" customWidth="1"/>
    <col min="4613" max="4613" width="5" style="2" bestFit="1" customWidth="1"/>
    <col min="4614" max="4614" width="4.42578125" style="2" bestFit="1" customWidth="1"/>
    <col min="4615" max="4615" width="7" style="2" bestFit="1" customWidth="1"/>
    <col min="4616" max="4616" width="11" style="2" bestFit="1" customWidth="1"/>
    <col min="4617" max="4617" width="3" style="2" bestFit="1" customWidth="1"/>
    <col min="4618" max="4619" width="7.7109375" style="2" bestFit="1" customWidth="1"/>
    <col min="4620" max="4621" width="7.140625" style="2" bestFit="1" customWidth="1"/>
    <col min="4622" max="4622" width="30.7109375" style="2" customWidth="1"/>
    <col min="4623" max="4630" width="9.140625" style="2"/>
    <col min="4631" max="4631" width="4.140625" style="2" bestFit="1" customWidth="1"/>
    <col min="4632" max="4632" width="4.42578125" style="2" bestFit="1" customWidth="1"/>
    <col min="4633" max="4641" width="9.140625" style="2"/>
    <col min="4642" max="4642" width="2.28515625" style="2" bestFit="1" customWidth="1"/>
    <col min="4643" max="4643" width="3.140625" style="2" customWidth="1"/>
    <col min="4644" max="4644" width="4.42578125" style="2" bestFit="1" customWidth="1"/>
    <col min="4645" max="4645" width="8.140625" style="2" bestFit="1" customWidth="1"/>
    <col min="4646" max="4646" width="4" style="2" bestFit="1" customWidth="1"/>
    <col min="4647" max="4647" width="7.42578125" style="2" bestFit="1" customWidth="1"/>
    <col min="4648" max="4648" width="3.85546875" style="2" customWidth="1"/>
    <col min="4649" max="4650" width="8" style="2" customWidth="1"/>
    <col min="4651" max="4866" width="9.140625" style="2"/>
    <col min="4867" max="4867" width="11.85546875" style="2" bestFit="1" customWidth="1"/>
    <col min="4868" max="4868" width="2" style="2" bestFit="1" customWidth="1"/>
    <col min="4869" max="4869" width="5" style="2" bestFit="1" customWidth="1"/>
    <col min="4870" max="4870" width="4.42578125" style="2" bestFit="1" customWidth="1"/>
    <col min="4871" max="4871" width="7" style="2" bestFit="1" customWidth="1"/>
    <col min="4872" max="4872" width="11" style="2" bestFit="1" customWidth="1"/>
    <col min="4873" max="4873" width="3" style="2" bestFit="1" customWidth="1"/>
    <col min="4874" max="4875" width="7.7109375" style="2" bestFit="1" customWidth="1"/>
    <col min="4876" max="4877" width="7.140625" style="2" bestFit="1" customWidth="1"/>
    <col min="4878" max="4878" width="30.7109375" style="2" customWidth="1"/>
    <col min="4879" max="4886" width="9.140625" style="2"/>
    <col min="4887" max="4887" width="4.140625" style="2" bestFit="1" customWidth="1"/>
    <col min="4888" max="4888" width="4.42578125" style="2" bestFit="1" customWidth="1"/>
    <col min="4889" max="4897" width="9.140625" style="2"/>
    <col min="4898" max="4898" width="2.28515625" style="2" bestFit="1" customWidth="1"/>
    <col min="4899" max="4899" width="3.140625" style="2" customWidth="1"/>
    <col min="4900" max="4900" width="4.42578125" style="2" bestFit="1" customWidth="1"/>
    <col min="4901" max="4901" width="8.140625" style="2" bestFit="1" customWidth="1"/>
    <col min="4902" max="4902" width="4" style="2" bestFit="1" customWidth="1"/>
    <col min="4903" max="4903" width="7.42578125" style="2" bestFit="1" customWidth="1"/>
    <col min="4904" max="4904" width="3.85546875" style="2" customWidth="1"/>
    <col min="4905" max="4906" width="8" style="2" customWidth="1"/>
    <col min="4907" max="5122" width="9.140625" style="2"/>
    <col min="5123" max="5123" width="11.85546875" style="2" bestFit="1" customWidth="1"/>
    <col min="5124" max="5124" width="2" style="2" bestFit="1" customWidth="1"/>
    <col min="5125" max="5125" width="5" style="2" bestFit="1" customWidth="1"/>
    <col min="5126" max="5126" width="4.42578125" style="2" bestFit="1" customWidth="1"/>
    <col min="5127" max="5127" width="7" style="2" bestFit="1" customWidth="1"/>
    <col min="5128" max="5128" width="11" style="2" bestFit="1" customWidth="1"/>
    <col min="5129" max="5129" width="3" style="2" bestFit="1" customWidth="1"/>
    <col min="5130" max="5131" width="7.7109375" style="2" bestFit="1" customWidth="1"/>
    <col min="5132" max="5133" width="7.140625" style="2" bestFit="1" customWidth="1"/>
    <col min="5134" max="5134" width="30.7109375" style="2" customWidth="1"/>
    <col min="5135" max="5142" width="9.140625" style="2"/>
    <col min="5143" max="5143" width="4.140625" style="2" bestFit="1" customWidth="1"/>
    <col min="5144" max="5144" width="4.42578125" style="2" bestFit="1" customWidth="1"/>
    <col min="5145" max="5153" width="9.140625" style="2"/>
    <col min="5154" max="5154" width="2.28515625" style="2" bestFit="1" customWidth="1"/>
    <col min="5155" max="5155" width="3.140625" style="2" customWidth="1"/>
    <col min="5156" max="5156" width="4.42578125" style="2" bestFit="1" customWidth="1"/>
    <col min="5157" max="5157" width="8.140625" style="2" bestFit="1" customWidth="1"/>
    <col min="5158" max="5158" width="4" style="2" bestFit="1" customWidth="1"/>
    <col min="5159" max="5159" width="7.42578125" style="2" bestFit="1" customWidth="1"/>
    <col min="5160" max="5160" width="3.85546875" style="2" customWidth="1"/>
    <col min="5161" max="5162" width="8" style="2" customWidth="1"/>
    <col min="5163" max="5378" width="9.140625" style="2"/>
    <col min="5379" max="5379" width="11.85546875" style="2" bestFit="1" customWidth="1"/>
    <col min="5380" max="5380" width="2" style="2" bestFit="1" customWidth="1"/>
    <col min="5381" max="5381" width="5" style="2" bestFit="1" customWidth="1"/>
    <col min="5382" max="5382" width="4.42578125" style="2" bestFit="1" customWidth="1"/>
    <col min="5383" max="5383" width="7" style="2" bestFit="1" customWidth="1"/>
    <col min="5384" max="5384" width="11" style="2" bestFit="1" customWidth="1"/>
    <col min="5385" max="5385" width="3" style="2" bestFit="1" customWidth="1"/>
    <col min="5386" max="5387" width="7.7109375" style="2" bestFit="1" customWidth="1"/>
    <col min="5388" max="5389" width="7.140625" style="2" bestFit="1" customWidth="1"/>
    <col min="5390" max="5390" width="30.7109375" style="2" customWidth="1"/>
    <col min="5391" max="5398" width="9.140625" style="2"/>
    <col min="5399" max="5399" width="4.140625" style="2" bestFit="1" customWidth="1"/>
    <col min="5400" max="5400" width="4.42578125" style="2" bestFit="1" customWidth="1"/>
    <col min="5401" max="5409" width="9.140625" style="2"/>
    <col min="5410" max="5410" width="2.28515625" style="2" bestFit="1" customWidth="1"/>
    <col min="5411" max="5411" width="3.140625" style="2" customWidth="1"/>
    <col min="5412" max="5412" width="4.42578125" style="2" bestFit="1" customWidth="1"/>
    <col min="5413" max="5413" width="8.140625" style="2" bestFit="1" customWidth="1"/>
    <col min="5414" max="5414" width="4" style="2" bestFit="1" customWidth="1"/>
    <col min="5415" max="5415" width="7.42578125" style="2" bestFit="1" customWidth="1"/>
    <col min="5416" max="5416" width="3.85546875" style="2" customWidth="1"/>
    <col min="5417" max="5418" width="8" style="2" customWidth="1"/>
    <col min="5419" max="5634" width="9.140625" style="2"/>
    <col min="5635" max="5635" width="11.85546875" style="2" bestFit="1" customWidth="1"/>
    <col min="5636" max="5636" width="2" style="2" bestFit="1" customWidth="1"/>
    <col min="5637" max="5637" width="5" style="2" bestFit="1" customWidth="1"/>
    <col min="5638" max="5638" width="4.42578125" style="2" bestFit="1" customWidth="1"/>
    <col min="5639" max="5639" width="7" style="2" bestFit="1" customWidth="1"/>
    <col min="5640" max="5640" width="11" style="2" bestFit="1" customWidth="1"/>
    <col min="5641" max="5641" width="3" style="2" bestFit="1" customWidth="1"/>
    <col min="5642" max="5643" width="7.7109375" style="2" bestFit="1" customWidth="1"/>
    <col min="5644" max="5645" width="7.140625" style="2" bestFit="1" customWidth="1"/>
    <col min="5646" max="5646" width="30.7109375" style="2" customWidth="1"/>
    <col min="5647" max="5654" width="9.140625" style="2"/>
    <col min="5655" max="5655" width="4.140625" style="2" bestFit="1" customWidth="1"/>
    <col min="5656" max="5656" width="4.42578125" style="2" bestFit="1" customWidth="1"/>
    <col min="5657" max="5665" width="9.140625" style="2"/>
    <col min="5666" max="5666" width="2.28515625" style="2" bestFit="1" customWidth="1"/>
    <col min="5667" max="5667" width="3.140625" style="2" customWidth="1"/>
    <col min="5668" max="5668" width="4.42578125" style="2" bestFit="1" customWidth="1"/>
    <col min="5669" max="5669" width="8.140625" style="2" bestFit="1" customWidth="1"/>
    <col min="5670" max="5670" width="4" style="2" bestFit="1" customWidth="1"/>
    <col min="5671" max="5671" width="7.42578125" style="2" bestFit="1" customWidth="1"/>
    <col min="5672" max="5672" width="3.85546875" style="2" customWidth="1"/>
    <col min="5673" max="5674" width="8" style="2" customWidth="1"/>
    <col min="5675" max="5890" width="9.140625" style="2"/>
    <col min="5891" max="5891" width="11.85546875" style="2" bestFit="1" customWidth="1"/>
    <col min="5892" max="5892" width="2" style="2" bestFit="1" customWidth="1"/>
    <col min="5893" max="5893" width="5" style="2" bestFit="1" customWidth="1"/>
    <col min="5894" max="5894" width="4.42578125" style="2" bestFit="1" customWidth="1"/>
    <col min="5895" max="5895" width="7" style="2" bestFit="1" customWidth="1"/>
    <col min="5896" max="5896" width="11" style="2" bestFit="1" customWidth="1"/>
    <col min="5897" max="5897" width="3" style="2" bestFit="1" customWidth="1"/>
    <col min="5898" max="5899" width="7.7109375" style="2" bestFit="1" customWidth="1"/>
    <col min="5900" max="5901" width="7.140625" style="2" bestFit="1" customWidth="1"/>
    <col min="5902" max="5902" width="30.7109375" style="2" customWidth="1"/>
    <col min="5903" max="5910" width="9.140625" style="2"/>
    <col min="5911" max="5911" width="4.140625" style="2" bestFit="1" customWidth="1"/>
    <col min="5912" max="5912" width="4.42578125" style="2" bestFit="1" customWidth="1"/>
    <col min="5913" max="5921" width="9.140625" style="2"/>
    <col min="5922" max="5922" width="2.28515625" style="2" bestFit="1" customWidth="1"/>
    <col min="5923" max="5923" width="3.140625" style="2" customWidth="1"/>
    <col min="5924" max="5924" width="4.42578125" style="2" bestFit="1" customWidth="1"/>
    <col min="5925" max="5925" width="8.140625" style="2" bestFit="1" customWidth="1"/>
    <col min="5926" max="5926" width="4" style="2" bestFit="1" customWidth="1"/>
    <col min="5927" max="5927" width="7.42578125" style="2" bestFit="1" customWidth="1"/>
    <col min="5928" max="5928" width="3.85546875" style="2" customWidth="1"/>
    <col min="5929" max="5930" width="8" style="2" customWidth="1"/>
    <col min="5931" max="6146" width="9.140625" style="2"/>
    <col min="6147" max="6147" width="11.85546875" style="2" bestFit="1" customWidth="1"/>
    <col min="6148" max="6148" width="2" style="2" bestFit="1" customWidth="1"/>
    <col min="6149" max="6149" width="5" style="2" bestFit="1" customWidth="1"/>
    <col min="6150" max="6150" width="4.42578125" style="2" bestFit="1" customWidth="1"/>
    <col min="6151" max="6151" width="7" style="2" bestFit="1" customWidth="1"/>
    <col min="6152" max="6152" width="11" style="2" bestFit="1" customWidth="1"/>
    <col min="6153" max="6153" width="3" style="2" bestFit="1" customWidth="1"/>
    <col min="6154" max="6155" width="7.7109375" style="2" bestFit="1" customWidth="1"/>
    <col min="6156" max="6157" width="7.140625" style="2" bestFit="1" customWidth="1"/>
    <col min="6158" max="6158" width="30.7109375" style="2" customWidth="1"/>
    <col min="6159" max="6166" width="9.140625" style="2"/>
    <col min="6167" max="6167" width="4.140625" style="2" bestFit="1" customWidth="1"/>
    <col min="6168" max="6168" width="4.42578125" style="2" bestFit="1" customWidth="1"/>
    <col min="6169" max="6177" width="9.140625" style="2"/>
    <col min="6178" max="6178" width="2.28515625" style="2" bestFit="1" customWidth="1"/>
    <col min="6179" max="6179" width="3.140625" style="2" customWidth="1"/>
    <col min="6180" max="6180" width="4.42578125" style="2" bestFit="1" customWidth="1"/>
    <col min="6181" max="6181" width="8.140625" style="2" bestFit="1" customWidth="1"/>
    <col min="6182" max="6182" width="4" style="2" bestFit="1" customWidth="1"/>
    <col min="6183" max="6183" width="7.42578125" style="2" bestFit="1" customWidth="1"/>
    <col min="6184" max="6184" width="3.85546875" style="2" customWidth="1"/>
    <col min="6185" max="6186" width="8" style="2" customWidth="1"/>
    <col min="6187" max="6402" width="9.140625" style="2"/>
    <col min="6403" max="6403" width="11.85546875" style="2" bestFit="1" customWidth="1"/>
    <col min="6404" max="6404" width="2" style="2" bestFit="1" customWidth="1"/>
    <col min="6405" max="6405" width="5" style="2" bestFit="1" customWidth="1"/>
    <col min="6406" max="6406" width="4.42578125" style="2" bestFit="1" customWidth="1"/>
    <col min="6407" max="6407" width="7" style="2" bestFit="1" customWidth="1"/>
    <col min="6408" max="6408" width="11" style="2" bestFit="1" customWidth="1"/>
    <col min="6409" max="6409" width="3" style="2" bestFit="1" customWidth="1"/>
    <col min="6410" max="6411" width="7.7109375" style="2" bestFit="1" customWidth="1"/>
    <col min="6412" max="6413" width="7.140625" style="2" bestFit="1" customWidth="1"/>
    <col min="6414" max="6414" width="30.7109375" style="2" customWidth="1"/>
    <col min="6415" max="6422" width="9.140625" style="2"/>
    <col min="6423" max="6423" width="4.140625" style="2" bestFit="1" customWidth="1"/>
    <col min="6424" max="6424" width="4.42578125" style="2" bestFit="1" customWidth="1"/>
    <col min="6425" max="6433" width="9.140625" style="2"/>
    <col min="6434" max="6434" width="2.28515625" style="2" bestFit="1" customWidth="1"/>
    <col min="6435" max="6435" width="3.140625" style="2" customWidth="1"/>
    <col min="6436" max="6436" width="4.42578125" style="2" bestFit="1" customWidth="1"/>
    <col min="6437" max="6437" width="8.140625" style="2" bestFit="1" customWidth="1"/>
    <col min="6438" max="6438" width="4" style="2" bestFit="1" customWidth="1"/>
    <col min="6439" max="6439" width="7.42578125" style="2" bestFit="1" customWidth="1"/>
    <col min="6440" max="6440" width="3.85546875" style="2" customWidth="1"/>
    <col min="6441" max="6442" width="8" style="2" customWidth="1"/>
    <col min="6443" max="6658" width="9.140625" style="2"/>
    <col min="6659" max="6659" width="11.85546875" style="2" bestFit="1" customWidth="1"/>
    <col min="6660" max="6660" width="2" style="2" bestFit="1" customWidth="1"/>
    <col min="6661" max="6661" width="5" style="2" bestFit="1" customWidth="1"/>
    <col min="6662" max="6662" width="4.42578125" style="2" bestFit="1" customWidth="1"/>
    <col min="6663" max="6663" width="7" style="2" bestFit="1" customWidth="1"/>
    <col min="6664" max="6664" width="11" style="2" bestFit="1" customWidth="1"/>
    <col min="6665" max="6665" width="3" style="2" bestFit="1" customWidth="1"/>
    <col min="6666" max="6667" width="7.7109375" style="2" bestFit="1" customWidth="1"/>
    <col min="6668" max="6669" width="7.140625" style="2" bestFit="1" customWidth="1"/>
    <col min="6670" max="6670" width="30.7109375" style="2" customWidth="1"/>
    <col min="6671" max="6678" width="9.140625" style="2"/>
    <col min="6679" max="6679" width="4.140625" style="2" bestFit="1" customWidth="1"/>
    <col min="6680" max="6680" width="4.42578125" style="2" bestFit="1" customWidth="1"/>
    <col min="6681" max="6689" width="9.140625" style="2"/>
    <col min="6690" max="6690" width="2.28515625" style="2" bestFit="1" customWidth="1"/>
    <col min="6691" max="6691" width="3.140625" style="2" customWidth="1"/>
    <col min="6692" max="6692" width="4.42578125" style="2" bestFit="1" customWidth="1"/>
    <col min="6693" max="6693" width="8.140625" style="2" bestFit="1" customWidth="1"/>
    <col min="6694" max="6694" width="4" style="2" bestFit="1" customWidth="1"/>
    <col min="6695" max="6695" width="7.42578125" style="2" bestFit="1" customWidth="1"/>
    <col min="6696" max="6696" width="3.85546875" style="2" customWidth="1"/>
    <col min="6697" max="6698" width="8" style="2" customWidth="1"/>
    <col min="6699" max="6914" width="9.140625" style="2"/>
    <col min="6915" max="6915" width="11.85546875" style="2" bestFit="1" customWidth="1"/>
    <col min="6916" max="6916" width="2" style="2" bestFit="1" customWidth="1"/>
    <col min="6917" max="6917" width="5" style="2" bestFit="1" customWidth="1"/>
    <col min="6918" max="6918" width="4.42578125" style="2" bestFit="1" customWidth="1"/>
    <col min="6919" max="6919" width="7" style="2" bestFit="1" customWidth="1"/>
    <col min="6920" max="6920" width="11" style="2" bestFit="1" customWidth="1"/>
    <col min="6921" max="6921" width="3" style="2" bestFit="1" customWidth="1"/>
    <col min="6922" max="6923" width="7.7109375" style="2" bestFit="1" customWidth="1"/>
    <col min="6924" max="6925" width="7.140625" style="2" bestFit="1" customWidth="1"/>
    <col min="6926" max="6926" width="30.7109375" style="2" customWidth="1"/>
    <col min="6927" max="6934" width="9.140625" style="2"/>
    <col min="6935" max="6935" width="4.140625" style="2" bestFit="1" customWidth="1"/>
    <col min="6936" max="6936" width="4.42578125" style="2" bestFit="1" customWidth="1"/>
    <col min="6937" max="6945" width="9.140625" style="2"/>
    <col min="6946" max="6946" width="2.28515625" style="2" bestFit="1" customWidth="1"/>
    <col min="6947" max="6947" width="3.140625" style="2" customWidth="1"/>
    <col min="6948" max="6948" width="4.42578125" style="2" bestFit="1" customWidth="1"/>
    <col min="6949" max="6949" width="8.140625" style="2" bestFit="1" customWidth="1"/>
    <col min="6950" max="6950" width="4" style="2" bestFit="1" customWidth="1"/>
    <col min="6951" max="6951" width="7.42578125" style="2" bestFit="1" customWidth="1"/>
    <col min="6952" max="6952" width="3.85546875" style="2" customWidth="1"/>
    <col min="6953" max="6954" width="8" style="2" customWidth="1"/>
    <col min="6955" max="7170" width="9.140625" style="2"/>
    <col min="7171" max="7171" width="11.85546875" style="2" bestFit="1" customWidth="1"/>
    <col min="7172" max="7172" width="2" style="2" bestFit="1" customWidth="1"/>
    <col min="7173" max="7173" width="5" style="2" bestFit="1" customWidth="1"/>
    <col min="7174" max="7174" width="4.42578125" style="2" bestFit="1" customWidth="1"/>
    <col min="7175" max="7175" width="7" style="2" bestFit="1" customWidth="1"/>
    <col min="7176" max="7176" width="11" style="2" bestFit="1" customWidth="1"/>
    <col min="7177" max="7177" width="3" style="2" bestFit="1" customWidth="1"/>
    <col min="7178" max="7179" width="7.7109375" style="2" bestFit="1" customWidth="1"/>
    <col min="7180" max="7181" width="7.140625" style="2" bestFit="1" customWidth="1"/>
    <col min="7182" max="7182" width="30.7109375" style="2" customWidth="1"/>
    <col min="7183" max="7190" width="9.140625" style="2"/>
    <col min="7191" max="7191" width="4.140625" style="2" bestFit="1" customWidth="1"/>
    <col min="7192" max="7192" width="4.42578125" style="2" bestFit="1" customWidth="1"/>
    <col min="7193" max="7201" width="9.140625" style="2"/>
    <col min="7202" max="7202" width="2.28515625" style="2" bestFit="1" customWidth="1"/>
    <col min="7203" max="7203" width="3.140625" style="2" customWidth="1"/>
    <col min="7204" max="7204" width="4.42578125" style="2" bestFit="1" customWidth="1"/>
    <col min="7205" max="7205" width="8.140625" style="2" bestFit="1" customWidth="1"/>
    <col min="7206" max="7206" width="4" style="2" bestFit="1" customWidth="1"/>
    <col min="7207" max="7207" width="7.42578125" style="2" bestFit="1" customWidth="1"/>
    <col min="7208" max="7208" width="3.85546875" style="2" customWidth="1"/>
    <col min="7209" max="7210" width="8" style="2" customWidth="1"/>
    <col min="7211" max="7426" width="9.140625" style="2"/>
    <col min="7427" max="7427" width="11.85546875" style="2" bestFit="1" customWidth="1"/>
    <col min="7428" max="7428" width="2" style="2" bestFit="1" customWidth="1"/>
    <col min="7429" max="7429" width="5" style="2" bestFit="1" customWidth="1"/>
    <col min="7430" max="7430" width="4.42578125" style="2" bestFit="1" customWidth="1"/>
    <col min="7431" max="7431" width="7" style="2" bestFit="1" customWidth="1"/>
    <col min="7432" max="7432" width="11" style="2" bestFit="1" customWidth="1"/>
    <col min="7433" max="7433" width="3" style="2" bestFit="1" customWidth="1"/>
    <col min="7434" max="7435" width="7.7109375" style="2" bestFit="1" customWidth="1"/>
    <col min="7436" max="7437" width="7.140625" style="2" bestFit="1" customWidth="1"/>
    <col min="7438" max="7438" width="30.7109375" style="2" customWidth="1"/>
    <col min="7439" max="7446" width="9.140625" style="2"/>
    <col min="7447" max="7447" width="4.140625" style="2" bestFit="1" customWidth="1"/>
    <col min="7448" max="7448" width="4.42578125" style="2" bestFit="1" customWidth="1"/>
    <col min="7449" max="7457" width="9.140625" style="2"/>
    <col min="7458" max="7458" width="2.28515625" style="2" bestFit="1" customWidth="1"/>
    <col min="7459" max="7459" width="3.140625" style="2" customWidth="1"/>
    <col min="7460" max="7460" width="4.42578125" style="2" bestFit="1" customWidth="1"/>
    <col min="7461" max="7461" width="8.140625" style="2" bestFit="1" customWidth="1"/>
    <col min="7462" max="7462" width="4" style="2" bestFit="1" customWidth="1"/>
    <col min="7463" max="7463" width="7.42578125" style="2" bestFit="1" customWidth="1"/>
    <col min="7464" max="7464" width="3.85546875" style="2" customWidth="1"/>
    <col min="7465" max="7466" width="8" style="2" customWidth="1"/>
    <col min="7467" max="7682" width="9.140625" style="2"/>
    <col min="7683" max="7683" width="11.85546875" style="2" bestFit="1" customWidth="1"/>
    <col min="7684" max="7684" width="2" style="2" bestFit="1" customWidth="1"/>
    <col min="7685" max="7685" width="5" style="2" bestFit="1" customWidth="1"/>
    <col min="7686" max="7686" width="4.42578125" style="2" bestFit="1" customWidth="1"/>
    <col min="7687" max="7687" width="7" style="2" bestFit="1" customWidth="1"/>
    <col min="7688" max="7688" width="11" style="2" bestFit="1" customWidth="1"/>
    <col min="7689" max="7689" width="3" style="2" bestFit="1" customWidth="1"/>
    <col min="7690" max="7691" width="7.7109375" style="2" bestFit="1" customWidth="1"/>
    <col min="7692" max="7693" width="7.140625" style="2" bestFit="1" customWidth="1"/>
    <col min="7694" max="7694" width="30.7109375" style="2" customWidth="1"/>
    <col min="7695" max="7702" width="9.140625" style="2"/>
    <col min="7703" max="7703" width="4.140625" style="2" bestFit="1" customWidth="1"/>
    <col min="7704" max="7704" width="4.42578125" style="2" bestFit="1" customWidth="1"/>
    <col min="7705" max="7713" width="9.140625" style="2"/>
    <col min="7714" max="7714" width="2.28515625" style="2" bestFit="1" customWidth="1"/>
    <col min="7715" max="7715" width="3.140625" style="2" customWidth="1"/>
    <col min="7716" max="7716" width="4.42578125" style="2" bestFit="1" customWidth="1"/>
    <col min="7717" max="7717" width="8.140625" style="2" bestFit="1" customWidth="1"/>
    <col min="7718" max="7718" width="4" style="2" bestFit="1" customWidth="1"/>
    <col min="7719" max="7719" width="7.42578125" style="2" bestFit="1" customWidth="1"/>
    <col min="7720" max="7720" width="3.85546875" style="2" customWidth="1"/>
    <col min="7721" max="7722" width="8" style="2" customWidth="1"/>
    <col min="7723" max="7938" width="9.140625" style="2"/>
    <col min="7939" max="7939" width="11.85546875" style="2" bestFit="1" customWidth="1"/>
    <col min="7940" max="7940" width="2" style="2" bestFit="1" customWidth="1"/>
    <col min="7941" max="7941" width="5" style="2" bestFit="1" customWidth="1"/>
    <col min="7942" max="7942" width="4.42578125" style="2" bestFit="1" customWidth="1"/>
    <col min="7943" max="7943" width="7" style="2" bestFit="1" customWidth="1"/>
    <col min="7944" max="7944" width="11" style="2" bestFit="1" customWidth="1"/>
    <col min="7945" max="7945" width="3" style="2" bestFit="1" customWidth="1"/>
    <col min="7946" max="7947" width="7.7109375" style="2" bestFit="1" customWidth="1"/>
    <col min="7948" max="7949" width="7.140625" style="2" bestFit="1" customWidth="1"/>
    <col min="7950" max="7950" width="30.7109375" style="2" customWidth="1"/>
    <col min="7951" max="7958" width="9.140625" style="2"/>
    <col min="7959" max="7959" width="4.140625" style="2" bestFit="1" customWidth="1"/>
    <col min="7960" max="7960" width="4.42578125" style="2" bestFit="1" customWidth="1"/>
    <col min="7961" max="7969" width="9.140625" style="2"/>
    <col min="7970" max="7970" width="2.28515625" style="2" bestFit="1" customWidth="1"/>
    <col min="7971" max="7971" width="3.140625" style="2" customWidth="1"/>
    <col min="7972" max="7972" width="4.42578125" style="2" bestFit="1" customWidth="1"/>
    <col min="7973" max="7973" width="8.140625" style="2" bestFit="1" customWidth="1"/>
    <col min="7974" max="7974" width="4" style="2" bestFit="1" customWidth="1"/>
    <col min="7975" max="7975" width="7.42578125" style="2" bestFit="1" customWidth="1"/>
    <col min="7976" max="7976" width="3.85546875" style="2" customWidth="1"/>
    <col min="7977" max="7978" width="8" style="2" customWidth="1"/>
    <col min="7979" max="8194" width="9.140625" style="2"/>
    <col min="8195" max="8195" width="11.85546875" style="2" bestFit="1" customWidth="1"/>
    <col min="8196" max="8196" width="2" style="2" bestFit="1" customWidth="1"/>
    <col min="8197" max="8197" width="5" style="2" bestFit="1" customWidth="1"/>
    <col min="8198" max="8198" width="4.42578125" style="2" bestFit="1" customWidth="1"/>
    <col min="8199" max="8199" width="7" style="2" bestFit="1" customWidth="1"/>
    <col min="8200" max="8200" width="11" style="2" bestFit="1" customWidth="1"/>
    <col min="8201" max="8201" width="3" style="2" bestFit="1" customWidth="1"/>
    <col min="8202" max="8203" width="7.7109375" style="2" bestFit="1" customWidth="1"/>
    <col min="8204" max="8205" width="7.140625" style="2" bestFit="1" customWidth="1"/>
    <col min="8206" max="8206" width="30.7109375" style="2" customWidth="1"/>
    <col min="8207" max="8214" width="9.140625" style="2"/>
    <col min="8215" max="8215" width="4.140625" style="2" bestFit="1" customWidth="1"/>
    <col min="8216" max="8216" width="4.42578125" style="2" bestFit="1" customWidth="1"/>
    <col min="8217" max="8225" width="9.140625" style="2"/>
    <col min="8226" max="8226" width="2.28515625" style="2" bestFit="1" customWidth="1"/>
    <col min="8227" max="8227" width="3.140625" style="2" customWidth="1"/>
    <col min="8228" max="8228" width="4.42578125" style="2" bestFit="1" customWidth="1"/>
    <col min="8229" max="8229" width="8.140625" style="2" bestFit="1" customWidth="1"/>
    <col min="8230" max="8230" width="4" style="2" bestFit="1" customWidth="1"/>
    <col min="8231" max="8231" width="7.42578125" style="2" bestFit="1" customWidth="1"/>
    <col min="8232" max="8232" width="3.85546875" style="2" customWidth="1"/>
    <col min="8233" max="8234" width="8" style="2" customWidth="1"/>
    <col min="8235" max="8450" width="9.140625" style="2"/>
    <col min="8451" max="8451" width="11.85546875" style="2" bestFit="1" customWidth="1"/>
    <col min="8452" max="8452" width="2" style="2" bestFit="1" customWidth="1"/>
    <col min="8453" max="8453" width="5" style="2" bestFit="1" customWidth="1"/>
    <col min="8454" max="8454" width="4.42578125" style="2" bestFit="1" customWidth="1"/>
    <col min="8455" max="8455" width="7" style="2" bestFit="1" customWidth="1"/>
    <col min="8456" max="8456" width="11" style="2" bestFit="1" customWidth="1"/>
    <col min="8457" max="8457" width="3" style="2" bestFit="1" customWidth="1"/>
    <col min="8458" max="8459" width="7.7109375" style="2" bestFit="1" customWidth="1"/>
    <col min="8460" max="8461" width="7.140625" style="2" bestFit="1" customWidth="1"/>
    <col min="8462" max="8462" width="30.7109375" style="2" customWidth="1"/>
    <col min="8463" max="8470" width="9.140625" style="2"/>
    <col min="8471" max="8471" width="4.140625" style="2" bestFit="1" customWidth="1"/>
    <col min="8472" max="8472" width="4.42578125" style="2" bestFit="1" customWidth="1"/>
    <col min="8473" max="8481" width="9.140625" style="2"/>
    <col min="8482" max="8482" width="2.28515625" style="2" bestFit="1" customWidth="1"/>
    <col min="8483" max="8483" width="3.140625" style="2" customWidth="1"/>
    <col min="8484" max="8484" width="4.42578125" style="2" bestFit="1" customWidth="1"/>
    <col min="8485" max="8485" width="8.140625" style="2" bestFit="1" customWidth="1"/>
    <col min="8486" max="8486" width="4" style="2" bestFit="1" customWidth="1"/>
    <col min="8487" max="8487" width="7.42578125" style="2" bestFit="1" customWidth="1"/>
    <col min="8488" max="8488" width="3.85546875" style="2" customWidth="1"/>
    <col min="8489" max="8490" width="8" style="2" customWidth="1"/>
    <col min="8491" max="8706" width="9.140625" style="2"/>
    <col min="8707" max="8707" width="11.85546875" style="2" bestFit="1" customWidth="1"/>
    <col min="8708" max="8708" width="2" style="2" bestFit="1" customWidth="1"/>
    <col min="8709" max="8709" width="5" style="2" bestFit="1" customWidth="1"/>
    <col min="8710" max="8710" width="4.42578125" style="2" bestFit="1" customWidth="1"/>
    <col min="8711" max="8711" width="7" style="2" bestFit="1" customWidth="1"/>
    <col min="8712" max="8712" width="11" style="2" bestFit="1" customWidth="1"/>
    <col min="8713" max="8713" width="3" style="2" bestFit="1" customWidth="1"/>
    <col min="8714" max="8715" width="7.7109375" style="2" bestFit="1" customWidth="1"/>
    <col min="8716" max="8717" width="7.140625" style="2" bestFit="1" customWidth="1"/>
    <col min="8718" max="8718" width="30.7109375" style="2" customWidth="1"/>
    <col min="8719" max="8726" width="9.140625" style="2"/>
    <col min="8727" max="8727" width="4.140625" style="2" bestFit="1" customWidth="1"/>
    <col min="8728" max="8728" width="4.42578125" style="2" bestFit="1" customWidth="1"/>
    <col min="8729" max="8737" width="9.140625" style="2"/>
    <col min="8738" max="8738" width="2.28515625" style="2" bestFit="1" customWidth="1"/>
    <col min="8739" max="8739" width="3.140625" style="2" customWidth="1"/>
    <col min="8740" max="8740" width="4.42578125" style="2" bestFit="1" customWidth="1"/>
    <col min="8741" max="8741" width="8.140625" style="2" bestFit="1" customWidth="1"/>
    <col min="8742" max="8742" width="4" style="2" bestFit="1" customWidth="1"/>
    <col min="8743" max="8743" width="7.42578125" style="2" bestFit="1" customWidth="1"/>
    <col min="8744" max="8744" width="3.85546875" style="2" customWidth="1"/>
    <col min="8745" max="8746" width="8" style="2" customWidth="1"/>
    <col min="8747" max="8962" width="9.140625" style="2"/>
    <col min="8963" max="8963" width="11.85546875" style="2" bestFit="1" customWidth="1"/>
    <col min="8964" max="8964" width="2" style="2" bestFit="1" customWidth="1"/>
    <col min="8965" max="8965" width="5" style="2" bestFit="1" customWidth="1"/>
    <col min="8966" max="8966" width="4.42578125" style="2" bestFit="1" customWidth="1"/>
    <col min="8967" max="8967" width="7" style="2" bestFit="1" customWidth="1"/>
    <col min="8968" max="8968" width="11" style="2" bestFit="1" customWidth="1"/>
    <col min="8969" max="8969" width="3" style="2" bestFit="1" customWidth="1"/>
    <col min="8970" max="8971" width="7.7109375" style="2" bestFit="1" customWidth="1"/>
    <col min="8972" max="8973" width="7.140625" style="2" bestFit="1" customWidth="1"/>
    <col min="8974" max="8974" width="30.7109375" style="2" customWidth="1"/>
    <col min="8975" max="8982" width="9.140625" style="2"/>
    <col min="8983" max="8983" width="4.140625" style="2" bestFit="1" customWidth="1"/>
    <col min="8984" max="8984" width="4.42578125" style="2" bestFit="1" customWidth="1"/>
    <col min="8985" max="8993" width="9.140625" style="2"/>
    <col min="8994" max="8994" width="2.28515625" style="2" bestFit="1" customWidth="1"/>
    <col min="8995" max="8995" width="3.140625" style="2" customWidth="1"/>
    <col min="8996" max="8996" width="4.42578125" style="2" bestFit="1" customWidth="1"/>
    <col min="8997" max="8997" width="8.140625" style="2" bestFit="1" customWidth="1"/>
    <col min="8998" max="8998" width="4" style="2" bestFit="1" customWidth="1"/>
    <col min="8999" max="8999" width="7.42578125" style="2" bestFit="1" customWidth="1"/>
    <col min="9000" max="9000" width="3.85546875" style="2" customWidth="1"/>
    <col min="9001" max="9002" width="8" style="2" customWidth="1"/>
    <col min="9003" max="9218" width="9.140625" style="2"/>
    <col min="9219" max="9219" width="11.85546875" style="2" bestFit="1" customWidth="1"/>
    <col min="9220" max="9220" width="2" style="2" bestFit="1" customWidth="1"/>
    <col min="9221" max="9221" width="5" style="2" bestFit="1" customWidth="1"/>
    <col min="9222" max="9222" width="4.42578125" style="2" bestFit="1" customWidth="1"/>
    <col min="9223" max="9223" width="7" style="2" bestFit="1" customWidth="1"/>
    <col min="9224" max="9224" width="11" style="2" bestFit="1" customWidth="1"/>
    <col min="9225" max="9225" width="3" style="2" bestFit="1" customWidth="1"/>
    <col min="9226" max="9227" width="7.7109375" style="2" bestFit="1" customWidth="1"/>
    <col min="9228" max="9229" width="7.140625" style="2" bestFit="1" customWidth="1"/>
    <col min="9230" max="9230" width="30.7109375" style="2" customWidth="1"/>
    <col min="9231" max="9238" width="9.140625" style="2"/>
    <col min="9239" max="9239" width="4.140625" style="2" bestFit="1" customWidth="1"/>
    <col min="9240" max="9240" width="4.42578125" style="2" bestFit="1" customWidth="1"/>
    <col min="9241" max="9249" width="9.140625" style="2"/>
    <col min="9250" max="9250" width="2.28515625" style="2" bestFit="1" customWidth="1"/>
    <col min="9251" max="9251" width="3.140625" style="2" customWidth="1"/>
    <col min="9252" max="9252" width="4.42578125" style="2" bestFit="1" customWidth="1"/>
    <col min="9253" max="9253" width="8.140625" style="2" bestFit="1" customWidth="1"/>
    <col min="9254" max="9254" width="4" style="2" bestFit="1" customWidth="1"/>
    <col min="9255" max="9255" width="7.42578125" style="2" bestFit="1" customWidth="1"/>
    <col min="9256" max="9256" width="3.85546875" style="2" customWidth="1"/>
    <col min="9257" max="9258" width="8" style="2" customWidth="1"/>
    <col min="9259" max="9474" width="9.140625" style="2"/>
    <col min="9475" max="9475" width="11.85546875" style="2" bestFit="1" customWidth="1"/>
    <col min="9476" max="9476" width="2" style="2" bestFit="1" customWidth="1"/>
    <col min="9477" max="9477" width="5" style="2" bestFit="1" customWidth="1"/>
    <col min="9478" max="9478" width="4.42578125" style="2" bestFit="1" customWidth="1"/>
    <col min="9479" max="9479" width="7" style="2" bestFit="1" customWidth="1"/>
    <col min="9480" max="9480" width="11" style="2" bestFit="1" customWidth="1"/>
    <col min="9481" max="9481" width="3" style="2" bestFit="1" customWidth="1"/>
    <col min="9482" max="9483" width="7.7109375" style="2" bestFit="1" customWidth="1"/>
    <col min="9484" max="9485" width="7.140625" style="2" bestFit="1" customWidth="1"/>
    <col min="9486" max="9486" width="30.7109375" style="2" customWidth="1"/>
    <col min="9487" max="9494" width="9.140625" style="2"/>
    <col min="9495" max="9495" width="4.140625" style="2" bestFit="1" customWidth="1"/>
    <col min="9496" max="9496" width="4.42578125" style="2" bestFit="1" customWidth="1"/>
    <col min="9497" max="9505" width="9.140625" style="2"/>
    <col min="9506" max="9506" width="2.28515625" style="2" bestFit="1" customWidth="1"/>
    <col min="9507" max="9507" width="3.140625" style="2" customWidth="1"/>
    <col min="9508" max="9508" width="4.42578125" style="2" bestFit="1" customWidth="1"/>
    <col min="9509" max="9509" width="8.140625" style="2" bestFit="1" customWidth="1"/>
    <col min="9510" max="9510" width="4" style="2" bestFit="1" customWidth="1"/>
    <col min="9511" max="9511" width="7.42578125" style="2" bestFit="1" customWidth="1"/>
    <col min="9512" max="9512" width="3.85546875" style="2" customWidth="1"/>
    <col min="9513" max="9514" width="8" style="2" customWidth="1"/>
    <col min="9515" max="9730" width="9.140625" style="2"/>
    <col min="9731" max="9731" width="11.85546875" style="2" bestFit="1" customWidth="1"/>
    <col min="9732" max="9732" width="2" style="2" bestFit="1" customWidth="1"/>
    <col min="9733" max="9733" width="5" style="2" bestFit="1" customWidth="1"/>
    <col min="9734" max="9734" width="4.42578125" style="2" bestFit="1" customWidth="1"/>
    <col min="9735" max="9735" width="7" style="2" bestFit="1" customWidth="1"/>
    <col min="9736" max="9736" width="11" style="2" bestFit="1" customWidth="1"/>
    <col min="9737" max="9737" width="3" style="2" bestFit="1" customWidth="1"/>
    <col min="9738" max="9739" width="7.7109375" style="2" bestFit="1" customWidth="1"/>
    <col min="9740" max="9741" width="7.140625" style="2" bestFit="1" customWidth="1"/>
    <col min="9742" max="9742" width="30.7109375" style="2" customWidth="1"/>
    <col min="9743" max="9750" width="9.140625" style="2"/>
    <col min="9751" max="9751" width="4.140625" style="2" bestFit="1" customWidth="1"/>
    <col min="9752" max="9752" width="4.42578125" style="2" bestFit="1" customWidth="1"/>
    <col min="9753" max="9761" width="9.140625" style="2"/>
    <col min="9762" max="9762" width="2.28515625" style="2" bestFit="1" customWidth="1"/>
    <col min="9763" max="9763" width="3.140625" style="2" customWidth="1"/>
    <col min="9764" max="9764" width="4.42578125" style="2" bestFit="1" customWidth="1"/>
    <col min="9765" max="9765" width="8.140625" style="2" bestFit="1" customWidth="1"/>
    <col min="9766" max="9766" width="4" style="2" bestFit="1" customWidth="1"/>
    <col min="9767" max="9767" width="7.42578125" style="2" bestFit="1" customWidth="1"/>
    <col min="9768" max="9768" width="3.85546875" style="2" customWidth="1"/>
    <col min="9769" max="9770" width="8" style="2" customWidth="1"/>
    <col min="9771" max="9986" width="9.140625" style="2"/>
    <col min="9987" max="9987" width="11.85546875" style="2" bestFit="1" customWidth="1"/>
    <col min="9988" max="9988" width="2" style="2" bestFit="1" customWidth="1"/>
    <col min="9989" max="9989" width="5" style="2" bestFit="1" customWidth="1"/>
    <col min="9990" max="9990" width="4.42578125" style="2" bestFit="1" customWidth="1"/>
    <col min="9991" max="9991" width="7" style="2" bestFit="1" customWidth="1"/>
    <col min="9992" max="9992" width="11" style="2" bestFit="1" customWidth="1"/>
    <col min="9993" max="9993" width="3" style="2" bestFit="1" customWidth="1"/>
    <col min="9994" max="9995" width="7.7109375" style="2" bestFit="1" customWidth="1"/>
    <col min="9996" max="9997" width="7.140625" style="2" bestFit="1" customWidth="1"/>
    <col min="9998" max="9998" width="30.7109375" style="2" customWidth="1"/>
    <col min="9999" max="10006" width="9.140625" style="2"/>
    <col min="10007" max="10007" width="4.140625" style="2" bestFit="1" customWidth="1"/>
    <col min="10008" max="10008" width="4.42578125" style="2" bestFit="1" customWidth="1"/>
    <col min="10009" max="10017" width="9.140625" style="2"/>
    <col min="10018" max="10018" width="2.28515625" style="2" bestFit="1" customWidth="1"/>
    <col min="10019" max="10019" width="3.140625" style="2" customWidth="1"/>
    <col min="10020" max="10020" width="4.42578125" style="2" bestFit="1" customWidth="1"/>
    <col min="10021" max="10021" width="8.140625" style="2" bestFit="1" customWidth="1"/>
    <col min="10022" max="10022" width="4" style="2" bestFit="1" customWidth="1"/>
    <col min="10023" max="10023" width="7.42578125" style="2" bestFit="1" customWidth="1"/>
    <col min="10024" max="10024" width="3.85546875" style="2" customWidth="1"/>
    <col min="10025" max="10026" width="8" style="2" customWidth="1"/>
    <col min="10027" max="10242" width="9.140625" style="2"/>
    <col min="10243" max="10243" width="11.85546875" style="2" bestFit="1" customWidth="1"/>
    <col min="10244" max="10244" width="2" style="2" bestFit="1" customWidth="1"/>
    <col min="10245" max="10245" width="5" style="2" bestFit="1" customWidth="1"/>
    <col min="10246" max="10246" width="4.42578125" style="2" bestFit="1" customWidth="1"/>
    <col min="10247" max="10247" width="7" style="2" bestFit="1" customWidth="1"/>
    <col min="10248" max="10248" width="11" style="2" bestFit="1" customWidth="1"/>
    <col min="10249" max="10249" width="3" style="2" bestFit="1" customWidth="1"/>
    <col min="10250" max="10251" width="7.7109375" style="2" bestFit="1" customWidth="1"/>
    <col min="10252" max="10253" width="7.140625" style="2" bestFit="1" customWidth="1"/>
    <col min="10254" max="10254" width="30.7109375" style="2" customWidth="1"/>
    <col min="10255" max="10262" width="9.140625" style="2"/>
    <col min="10263" max="10263" width="4.140625" style="2" bestFit="1" customWidth="1"/>
    <col min="10264" max="10264" width="4.42578125" style="2" bestFit="1" customWidth="1"/>
    <col min="10265" max="10273" width="9.140625" style="2"/>
    <col min="10274" max="10274" width="2.28515625" style="2" bestFit="1" customWidth="1"/>
    <col min="10275" max="10275" width="3.140625" style="2" customWidth="1"/>
    <col min="10276" max="10276" width="4.42578125" style="2" bestFit="1" customWidth="1"/>
    <col min="10277" max="10277" width="8.140625" style="2" bestFit="1" customWidth="1"/>
    <col min="10278" max="10278" width="4" style="2" bestFit="1" customWidth="1"/>
    <col min="10279" max="10279" width="7.42578125" style="2" bestFit="1" customWidth="1"/>
    <col min="10280" max="10280" width="3.85546875" style="2" customWidth="1"/>
    <col min="10281" max="10282" width="8" style="2" customWidth="1"/>
    <col min="10283" max="10498" width="9.140625" style="2"/>
    <col min="10499" max="10499" width="11.85546875" style="2" bestFit="1" customWidth="1"/>
    <col min="10500" max="10500" width="2" style="2" bestFit="1" customWidth="1"/>
    <col min="10501" max="10501" width="5" style="2" bestFit="1" customWidth="1"/>
    <col min="10502" max="10502" width="4.42578125" style="2" bestFit="1" customWidth="1"/>
    <col min="10503" max="10503" width="7" style="2" bestFit="1" customWidth="1"/>
    <col min="10504" max="10504" width="11" style="2" bestFit="1" customWidth="1"/>
    <col min="10505" max="10505" width="3" style="2" bestFit="1" customWidth="1"/>
    <col min="10506" max="10507" width="7.7109375" style="2" bestFit="1" customWidth="1"/>
    <col min="10508" max="10509" width="7.140625" style="2" bestFit="1" customWidth="1"/>
    <col min="10510" max="10510" width="30.7109375" style="2" customWidth="1"/>
    <col min="10511" max="10518" width="9.140625" style="2"/>
    <col min="10519" max="10519" width="4.140625" style="2" bestFit="1" customWidth="1"/>
    <col min="10520" max="10520" width="4.42578125" style="2" bestFit="1" customWidth="1"/>
    <col min="10521" max="10529" width="9.140625" style="2"/>
    <col min="10530" max="10530" width="2.28515625" style="2" bestFit="1" customWidth="1"/>
    <col min="10531" max="10531" width="3.140625" style="2" customWidth="1"/>
    <col min="10532" max="10532" width="4.42578125" style="2" bestFit="1" customWidth="1"/>
    <col min="10533" max="10533" width="8.140625" style="2" bestFit="1" customWidth="1"/>
    <col min="10534" max="10534" width="4" style="2" bestFit="1" customWidth="1"/>
    <col min="10535" max="10535" width="7.42578125" style="2" bestFit="1" customWidth="1"/>
    <col min="10536" max="10536" width="3.85546875" style="2" customWidth="1"/>
    <col min="10537" max="10538" width="8" style="2" customWidth="1"/>
    <col min="10539" max="10754" width="9.140625" style="2"/>
    <col min="10755" max="10755" width="11.85546875" style="2" bestFit="1" customWidth="1"/>
    <col min="10756" max="10756" width="2" style="2" bestFit="1" customWidth="1"/>
    <col min="10757" max="10757" width="5" style="2" bestFit="1" customWidth="1"/>
    <col min="10758" max="10758" width="4.42578125" style="2" bestFit="1" customWidth="1"/>
    <col min="10759" max="10759" width="7" style="2" bestFit="1" customWidth="1"/>
    <col min="10760" max="10760" width="11" style="2" bestFit="1" customWidth="1"/>
    <col min="10761" max="10761" width="3" style="2" bestFit="1" customWidth="1"/>
    <col min="10762" max="10763" width="7.7109375" style="2" bestFit="1" customWidth="1"/>
    <col min="10764" max="10765" width="7.140625" style="2" bestFit="1" customWidth="1"/>
    <col min="10766" max="10766" width="30.7109375" style="2" customWidth="1"/>
    <col min="10767" max="10774" width="9.140625" style="2"/>
    <col min="10775" max="10775" width="4.140625" style="2" bestFit="1" customWidth="1"/>
    <col min="10776" max="10776" width="4.42578125" style="2" bestFit="1" customWidth="1"/>
    <col min="10777" max="10785" width="9.140625" style="2"/>
    <col min="10786" max="10786" width="2.28515625" style="2" bestFit="1" customWidth="1"/>
    <col min="10787" max="10787" width="3.140625" style="2" customWidth="1"/>
    <col min="10788" max="10788" width="4.42578125" style="2" bestFit="1" customWidth="1"/>
    <col min="10789" max="10789" width="8.140625" style="2" bestFit="1" customWidth="1"/>
    <col min="10790" max="10790" width="4" style="2" bestFit="1" customWidth="1"/>
    <col min="10791" max="10791" width="7.42578125" style="2" bestFit="1" customWidth="1"/>
    <col min="10792" max="10792" width="3.85546875" style="2" customWidth="1"/>
    <col min="10793" max="10794" width="8" style="2" customWidth="1"/>
    <col min="10795" max="11010" width="9.140625" style="2"/>
    <col min="11011" max="11011" width="11.85546875" style="2" bestFit="1" customWidth="1"/>
    <col min="11012" max="11012" width="2" style="2" bestFit="1" customWidth="1"/>
    <col min="11013" max="11013" width="5" style="2" bestFit="1" customWidth="1"/>
    <col min="11014" max="11014" width="4.42578125" style="2" bestFit="1" customWidth="1"/>
    <col min="11015" max="11015" width="7" style="2" bestFit="1" customWidth="1"/>
    <col min="11016" max="11016" width="11" style="2" bestFit="1" customWidth="1"/>
    <col min="11017" max="11017" width="3" style="2" bestFit="1" customWidth="1"/>
    <col min="11018" max="11019" width="7.7109375" style="2" bestFit="1" customWidth="1"/>
    <col min="11020" max="11021" width="7.140625" style="2" bestFit="1" customWidth="1"/>
    <col min="11022" max="11022" width="30.7109375" style="2" customWidth="1"/>
    <col min="11023" max="11030" width="9.140625" style="2"/>
    <col min="11031" max="11031" width="4.140625" style="2" bestFit="1" customWidth="1"/>
    <col min="11032" max="11032" width="4.42578125" style="2" bestFit="1" customWidth="1"/>
    <col min="11033" max="11041" width="9.140625" style="2"/>
    <col min="11042" max="11042" width="2.28515625" style="2" bestFit="1" customWidth="1"/>
    <col min="11043" max="11043" width="3.140625" style="2" customWidth="1"/>
    <col min="11044" max="11044" width="4.42578125" style="2" bestFit="1" customWidth="1"/>
    <col min="11045" max="11045" width="8.140625" style="2" bestFit="1" customWidth="1"/>
    <col min="11046" max="11046" width="4" style="2" bestFit="1" customWidth="1"/>
    <col min="11047" max="11047" width="7.42578125" style="2" bestFit="1" customWidth="1"/>
    <col min="11048" max="11048" width="3.85546875" style="2" customWidth="1"/>
    <col min="11049" max="11050" width="8" style="2" customWidth="1"/>
    <col min="11051" max="11266" width="9.140625" style="2"/>
    <col min="11267" max="11267" width="11.85546875" style="2" bestFit="1" customWidth="1"/>
    <col min="11268" max="11268" width="2" style="2" bestFit="1" customWidth="1"/>
    <col min="11269" max="11269" width="5" style="2" bestFit="1" customWidth="1"/>
    <col min="11270" max="11270" width="4.42578125" style="2" bestFit="1" customWidth="1"/>
    <col min="11271" max="11271" width="7" style="2" bestFit="1" customWidth="1"/>
    <col min="11272" max="11272" width="11" style="2" bestFit="1" customWidth="1"/>
    <col min="11273" max="11273" width="3" style="2" bestFit="1" customWidth="1"/>
    <col min="11274" max="11275" width="7.7109375" style="2" bestFit="1" customWidth="1"/>
    <col min="11276" max="11277" width="7.140625" style="2" bestFit="1" customWidth="1"/>
    <col min="11278" max="11278" width="30.7109375" style="2" customWidth="1"/>
    <col min="11279" max="11286" width="9.140625" style="2"/>
    <col min="11287" max="11287" width="4.140625" style="2" bestFit="1" customWidth="1"/>
    <col min="11288" max="11288" width="4.42578125" style="2" bestFit="1" customWidth="1"/>
    <col min="11289" max="11297" width="9.140625" style="2"/>
    <col min="11298" max="11298" width="2.28515625" style="2" bestFit="1" customWidth="1"/>
    <col min="11299" max="11299" width="3.140625" style="2" customWidth="1"/>
    <col min="11300" max="11300" width="4.42578125" style="2" bestFit="1" customWidth="1"/>
    <col min="11301" max="11301" width="8.140625" style="2" bestFit="1" customWidth="1"/>
    <col min="11302" max="11302" width="4" style="2" bestFit="1" customWidth="1"/>
    <col min="11303" max="11303" width="7.42578125" style="2" bestFit="1" customWidth="1"/>
    <col min="11304" max="11304" width="3.85546875" style="2" customWidth="1"/>
    <col min="11305" max="11306" width="8" style="2" customWidth="1"/>
    <col min="11307" max="11522" width="9.140625" style="2"/>
    <col min="11523" max="11523" width="11.85546875" style="2" bestFit="1" customWidth="1"/>
    <col min="11524" max="11524" width="2" style="2" bestFit="1" customWidth="1"/>
    <col min="11525" max="11525" width="5" style="2" bestFit="1" customWidth="1"/>
    <col min="11526" max="11526" width="4.42578125" style="2" bestFit="1" customWidth="1"/>
    <col min="11527" max="11527" width="7" style="2" bestFit="1" customWidth="1"/>
    <col min="11528" max="11528" width="11" style="2" bestFit="1" customWidth="1"/>
    <col min="11529" max="11529" width="3" style="2" bestFit="1" customWidth="1"/>
    <col min="11530" max="11531" width="7.7109375" style="2" bestFit="1" customWidth="1"/>
    <col min="11532" max="11533" width="7.140625" style="2" bestFit="1" customWidth="1"/>
    <col min="11534" max="11534" width="30.7109375" style="2" customWidth="1"/>
    <col min="11535" max="11542" width="9.140625" style="2"/>
    <col min="11543" max="11543" width="4.140625" style="2" bestFit="1" customWidth="1"/>
    <col min="11544" max="11544" width="4.42578125" style="2" bestFit="1" customWidth="1"/>
    <col min="11545" max="11553" width="9.140625" style="2"/>
    <col min="11554" max="11554" width="2.28515625" style="2" bestFit="1" customWidth="1"/>
    <col min="11555" max="11555" width="3.140625" style="2" customWidth="1"/>
    <col min="11556" max="11556" width="4.42578125" style="2" bestFit="1" customWidth="1"/>
    <col min="11557" max="11557" width="8.140625" style="2" bestFit="1" customWidth="1"/>
    <col min="11558" max="11558" width="4" style="2" bestFit="1" customWidth="1"/>
    <col min="11559" max="11559" width="7.42578125" style="2" bestFit="1" customWidth="1"/>
    <col min="11560" max="11560" width="3.85546875" style="2" customWidth="1"/>
    <col min="11561" max="11562" width="8" style="2" customWidth="1"/>
    <col min="11563" max="11778" width="9.140625" style="2"/>
    <col min="11779" max="11779" width="11.85546875" style="2" bestFit="1" customWidth="1"/>
    <col min="11780" max="11780" width="2" style="2" bestFit="1" customWidth="1"/>
    <col min="11781" max="11781" width="5" style="2" bestFit="1" customWidth="1"/>
    <col min="11782" max="11782" width="4.42578125" style="2" bestFit="1" customWidth="1"/>
    <col min="11783" max="11783" width="7" style="2" bestFit="1" customWidth="1"/>
    <col min="11784" max="11784" width="11" style="2" bestFit="1" customWidth="1"/>
    <col min="11785" max="11785" width="3" style="2" bestFit="1" customWidth="1"/>
    <col min="11786" max="11787" width="7.7109375" style="2" bestFit="1" customWidth="1"/>
    <col min="11788" max="11789" width="7.140625" style="2" bestFit="1" customWidth="1"/>
    <col min="11790" max="11790" width="30.7109375" style="2" customWidth="1"/>
    <col min="11791" max="11798" width="9.140625" style="2"/>
    <col min="11799" max="11799" width="4.140625" style="2" bestFit="1" customWidth="1"/>
    <col min="11800" max="11800" width="4.42578125" style="2" bestFit="1" customWidth="1"/>
    <col min="11801" max="11809" width="9.140625" style="2"/>
    <col min="11810" max="11810" width="2.28515625" style="2" bestFit="1" customWidth="1"/>
    <col min="11811" max="11811" width="3.140625" style="2" customWidth="1"/>
    <col min="11812" max="11812" width="4.42578125" style="2" bestFit="1" customWidth="1"/>
    <col min="11813" max="11813" width="8.140625" style="2" bestFit="1" customWidth="1"/>
    <col min="11814" max="11814" width="4" style="2" bestFit="1" customWidth="1"/>
    <col min="11815" max="11815" width="7.42578125" style="2" bestFit="1" customWidth="1"/>
    <col min="11816" max="11816" width="3.85546875" style="2" customWidth="1"/>
    <col min="11817" max="11818" width="8" style="2" customWidth="1"/>
    <col min="11819" max="12034" width="9.140625" style="2"/>
    <col min="12035" max="12035" width="11.85546875" style="2" bestFit="1" customWidth="1"/>
    <col min="12036" max="12036" width="2" style="2" bestFit="1" customWidth="1"/>
    <col min="12037" max="12037" width="5" style="2" bestFit="1" customWidth="1"/>
    <col min="12038" max="12038" width="4.42578125" style="2" bestFit="1" customWidth="1"/>
    <col min="12039" max="12039" width="7" style="2" bestFit="1" customWidth="1"/>
    <col min="12040" max="12040" width="11" style="2" bestFit="1" customWidth="1"/>
    <col min="12041" max="12041" width="3" style="2" bestFit="1" customWidth="1"/>
    <col min="12042" max="12043" width="7.7109375" style="2" bestFit="1" customWidth="1"/>
    <col min="12044" max="12045" width="7.140625" style="2" bestFit="1" customWidth="1"/>
    <col min="12046" max="12046" width="30.7109375" style="2" customWidth="1"/>
    <col min="12047" max="12054" width="9.140625" style="2"/>
    <col min="12055" max="12055" width="4.140625" style="2" bestFit="1" customWidth="1"/>
    <col min="12056" max="12056" width="4.42578125" style="2" bestFit="1" customWidth="1"/>
    <col min="12057" max="12065" width="9.140625" style="2"/>
    <col min="12066" max="12066" width="2.28515625" style="2" bestFit="1" customWidth="1"/>
    <col min="12067" max="12067" width="3.140625" style="2" customWidth="1"/>
    <col min="12068" max="12068" width="4.42578125" style="2" bestFit="1" customWidth="1"/>
    <col min="12069" max="12069" width="8.140625" style="2" bestFit="1" customWidth="1"/>
    <col min="12070" max="12070" width="4" style="2" bestFit="1" customWidth="1"/>
    <col min="12071" max="12071" width="7.42578125" style="2" bestFit="1" customWidth="1"/>
    <col min="12072" max="12072" width="3.85546875" style="2" customWidth="1"/>
    <col min="12073" max="12074" width="8" style="2" customWidth="1"/>
    <col min="12075" max="12290" width="9.140625" style="2"/>
    <col min="12291" max="12291" width="11.85546875" style="2" bestFit="1" customWidth="1"/>
    <col min="12292" max="12292" width="2" style="2" bestFit="1" customWidth="1"/>
    <col min="12293" max="12293" width="5" style="2" bestFit="1" customWidth="1"/>
    <col min="12294" max="12294" width="4.42578125" style="2" bestFit="1" customWidth="1"/>
    <col min="12295" max="12295" width="7" style="2" bestFit="1" customWidth="1"/>
    <col min="12296" max="12296" width="11" style="2" bestFit="1" customWidth="1"/>
    <col min="12297" max="12297" width="3" style="2" bestFit="1" customWidth="1"/>
    <col min="12298" max="12299" width="7.7109375" style="2" bestFit="1" customWidth="1"/>
    <col min="12300" max="12301" width="7.140625" style="2" bestFit="1" customWidth="1"/>
    <col min="12302" max="12302" width="30.7109375" style="2" customWidth="1"/>
    <col min="12303" max="12310" width="9.140625" style="2"/>
    <col min="12311" max="12311" width="4.140625" style="2" bestFit="1" customWidth="1"/>
    <col min="12312" max="12312" width="4.42578125" style="2" bestFit="1" customWidth="1"/>
    <col min="12313" max="12321" width="9.140625" style="2"/>
    <col min="12322" max="12322" width="2.28515625" style="2" bestFit="1" customWidth="1"/>
    <col min="12323" max="12323" width="3.140625" style="2" customWidth="1"/>
    <col min="12324" max="12324" width="4.42578125" style="2" bestFit="1" customWidth="1"/>
    <col min="12325" max="12325" width="8.140625" style="2" bestFit="1" customWidth="1"/>
    <col min="12326" max="12326" width="4" style="2" bestFit="1" customWidth="1"/>
    <col min="12327" max="12327" width="7.42578125" style="2" bestFit="1" customWidth="1"/>
    <col min="12328" max="12328" width="3.85546875" style="2" customWidth="1"/>
    <col min="12329" max="12330" width="8" style="2" customWidth="1"/>
    <col min="12331" max="12546" width="9.140625" style="2"/>
    <col min="12547" max="12547" width="11.85546875" style="2" bestFit="1" customWidth="1"/>
    <col min="12548" max="12548" width="2" style="2" bestFit="1" customWidth="1"/>
    <col min="12549" max="12549" width="5" style="2" bestFit="1" customWidth="1"/>
    <col min="12550" max="12550" width="4.42578125" style="2" bestFit="1" customWidth="1"/>
    <col min="12551" max="12551" width="7" style="2" bestFit="1" customWidth="1"/>
    <col min="12552" max="12552" width="11" style="2" bestFit="1" customWidth="1"/>
    <col min="12553" max="12553" width="3" style="2" bestFit="1" customWidth="1"/>
    <col min="12554" max="12555" width="7.7109375" style="2" bestFit="1" customWidth="1"/>
    <col min="12556" max="12557" width="7.140625" style="2" bestFit="1" customWidth="1"/>
    <col min="12558" max="12558" width="30.7109375" style="2" customWidth="1"/>
    <col min="12559" max="12566" width="9.140625" style="2"/>
    <col min="12567" max="12567" width="4.140625" style="2" bestFit="1" customWidth="1"/>
    <col min="12568" max="12568" width="4.42578125" style="2" bestFit="1" customWidth="1"/>
    <col min="12569" max="12577" width="9.140625" style="2"/>
    <col min="12578" max="12578" width="2.28515625" style="2" bestFit="1" customWidth="1"/>
    <col min="12579" max="12579" width="3.140625" style="2" customWidth="1"/>
    <col min="12580" max="12580" width="4.42578125" style="2" bestFit="1" customWidth="1"/>
    <col min="12581" max="12581" width="8.140625" style="2" bestFit="1" customWidth="1"/>
    <col min="12582" max="12582" width="4" style="2" bestFit="1" customWidth="1"/>
    <col min="12583" max="12583" width="7.42578125" style="2" bestFit="1" customWidth="1"/>
    <col min="12584" max="12584" width="3.85546875" style="2" customWidth="1"/>
    <col min="12585" max="12586" width="8" style="2" customWidth="1"/>
    <col min="12587" max="12802" width="9.140625" style="2"/>
    <col min="12803" max="12803" width="11.85546875" style="2" bestFit="1" customWidth="1"/>
    <col min="12804" max="12804" width="2" style="2" bestFit="1" customWidth="1"/>
    <col min="12805" max="12805" width="5" style="2" bestFit="1" customWidth="1"/>
    <col min="12806" max="12806" width="4.42578125" style="2" bestFit="1" customWidth="1"/>
    <col min="12807" max="12807" width="7" style="2" bestFit="1" customWidth="1"/>
    <col min="12808" max="12808" width="11" style="2" bestFit="1" customWidth="1"/>
    <col min="12809" max="12809" width="3" style="2" bestFit="1" customWidth="1"/>
    <col min="12810" max="12811" width="7.7109375" style="2" bestFit="1" customWidth="1"/>
    <col min="12812" max="12813" width="7.140625" style="2" bestFit="1" customWidth="1"/>
    <col min="12814" max="12814" width="30.7109375" style="2" customWidth="1"/>
    <col min="12815" max="12822" width="9.140625" style="2"/>
    <col min="12823" max="12823" width="4.140625" style="2" bestFit="1" customWidth="1"/>
    <col min="12824" max="12824" width="4.42578125" style="2" bestFit="1" customWidth="1"/>
    <col min="12825" max="12833" width="9.140625" style="2"/>
    <col min="12834" max="12834" width="2.28515625" style="2" bestFit="1" customWidth="1"/>
    <col min="12835" max="12835" width="3.140625" style="2" customWidth="1"/>
    <col min="12836" max="12836" width="4.42578125" style="2" bestFit="1" customWidth="1"/>
    <col min="12837" max="12837" width="8.140625" style="2" bestFit="1" customWidth="1"/>
    <col min="12838" max="12838" width="4" style="2" bestFit="1" customWidth="1"/>
    <col min="12839" max="12839" width="7.42578125" style="2" bestFit="1" customWidth="1"/>
    <col min="12840" max="12840" width="3.85546875" style="2" customWidth="1"/>
    <col min="12841" max="12842" width="8" style="2" customWidth="1"/>
    <col min="12843" max="13058" width="9.140625" style="2"/>
    <col min="13059" max="13059" width="11.85546875" style="2" bestFit="1" customWidth="1"/>
    <col min="13060" max="13060" width="2" style="2" bestFit="1" customWidth="1"/>
    <col min="13061" max="13061" width="5" style="2" bestFit="1" customWidth="1"/>
    <col min="13062" max="13062" width="4.42578125" style="2" bestFit="1" customWidth="1"/>
    <col min="13063" max="13063" width="7" style="2" bestFit="1" customWidth="1"/>
    <col min="13064" max="13064" width="11" style="2" bestFit="1" customWidth="1"/>
    <col min="13065" max="13065" width="3" style="2" bestFit="1" customWidth="1"/>
    <col min="13066" max="13067" width="7.7109375" style="2" bestFit="1" customWidth="1"/>
    <col min="13068" max="13069" width="7.140625" style="2" bestFit="1" customWidth="1"/>
    <col min="13070" max="13070" width="30.7109375" style="2" customWidth="1"/>
    <col min="13071" max="13078" width="9.140625" style="2"/>
    <col min="13079" max="13079" width="4.140625" style="2" bestFit="1" customWidth="1"/>
    <col min="13080" max="13080" width="4.42578125" style="2" bestFit="1" customWidth="1"/>
    <col min="13081" max="13089" width="9.140625" style="2"/>
    <col min="13090" max="13090" width="2.28515625" style="2" bestFit="1" customWidth="1"/>
    <col min="13091" max="13091" width="3.140625" style="2" customWidth="1"/>
    <col min="13092" max="13092" width="4.42578125" style="2" bestFit="1" customWidth="1"/>
    <col min="13093" max="13093" width="8.140625" style="2" bestFit="1" customWidth="1"/>
    <col min="13094" max="13094" width="4" style="2" bestFit="1" customWidth="1"/>
    <col min="13095" max="13095" width="7.42578125" style="2" bestFit="1" customWidth="1"/>
    <col min="13096" max="13096" width="3.85546875" style="2" customWidth="1"/>
    <col min="13097" max="13098" width="8" style="2" customWidth="1"/>
    <col min="13099" max="13314" width="9.140625" style="2"/>
    <col min="13315" max="13315" width="11.85546875" style="2" bestFit="1" customWidth="1"/>
    <col min="13316" max="13316" width="2" style="2" bestFit="1" customWidth="1"/>
    <col min="13317" max="13317" width="5" style="2" bestFit="1" customWidth="1"/>
    <col min="13318" max="13318" width="4.42578125" style="2" bestFit="1" customWidth="1"/>
    <col min="13319" max="13319" width="7" style="2" bestFit="1" customWidth="1"/>
    <col min="13320" max="13320" width="11" style="2" bestFit="1" customWidth="1"/>
    <col min="13321" max="13321" width="3" style="2" bestFit="1" customWidth="1"/>
    <col min="13322" max="13323" width="7.7109375" style="2" bestFit="1" customWidth="1"/>
    <col min="13324" max="13325" width="7.140625" style="2" bestFit="1" customWidth="1"/>
    <col min="13326" max="13326" width="30.7109375" style="2" customWidth="1"/>
    <col min="13327" max="13334" width="9.140625" style="2"/>
    <col min="13335" max="13335" width="4.140625" style="2" bestFit="1" customWidth="1"/>
    <col min="13336" max="13336" width="4.42578125" style="2" bestFit="1" customWidth="1"/>
    <col min="13337" max="13345" width="9.140625" style="2"/>
    <col min="13346" max="13346" width="2.28515625" style="2" bestFit="1" customWidth="1"/>
    <col min="13347" max="13347" width="3.140625" style="2" customWidth="1"/>
    <col min="13348" max="13348" width="4.42578125" style="2" bestFit="1" customWidth="1"/>
    <col min="13349" max="13349" width="8.140625" style="2" bestFit="1" customWidth="1"/>
    <col min="13350" max="13350" width="4" style="2" bestFit="1" customWidth="1"/>
    <col min="13351" max="13351" width="7.42578125" style="2" bestFit="1" customWidth="1"/>
    <col min="13352" max="13352" width="3.85546875" style="2" customWidth="1"/>
    <col min="13353" max="13354" width="8" style="2" customWidth="1"/>
    <col min="13355" max="13570" width="9.140625" style="2"/>
    <col min="13571" max="13571" width="11.85546875" style="2" bestFit="1" customWidth="1"/>
    <col min="13572" max="13572" width="2" style="2" bestFit="1" customWidth="1"/>
    <col min="13573" max="13573" width="5" style="2" bestFit="1" customWidth="1"/>
    <col min="13574" max="13574" width="4.42578125" style="2" bestFit="1" customWidth="1"/>
    <col min="13575" max="13575" width="7" style="2" bestFit="1" customWidth="1"/>
    <col min="13576" max="13576" width="11" style="2" bestFit="1" customWidth="1"/>
    <col min="13577" max="13577" width="3" style="2" bestFit="1" customWidth="1"/>
    <col min="13578" max="13579" width="7.7109375" style="2" bestFit="1" customWidth="1"/>
    <col min="13580" max="13581" width="7.140625" style="2" bestFit="1" customWidth="1"/>
    <col min="13582" max="13582" width="30.7109375" style="2" customWidth="1"/>
    <col min="13583" max="13590" width="9.140625" style="2"/>
    <col min="13591" max="13591" width="4.140625" style="2" bestFit="1" customWidth="1"/>
    <col min="13592" max="13592" width="4.42578125" style="2" bestFit="1" customWidth="1"/>
    <col min="13593" max="13601" width="9.140625" style="2"/>
    <col min="13602" max="13602" width="2.28515625" style="2" bestFit="1" customWidth="1"/>
    <col min="13603" max="13603" width="3.140625" style="2" customWidth="1"/>
    <col min="13604" max="13604" width="4.42578125" style="2" bestFit="1" customWidth="1"/>
    <col min="13605" max="13605" width="8.140625" style="2" bestFit="1" customWidth="1"/>
    <col min="13606" max="13606" width="4" style="2" bestFit="1" customWidth="1"/>
    <col min="13607" max="13607" width="7.42578125" style="2" bestFit="1" customWidth="1"/>
    <col min="13608" max="13608" width="3.85546875" style="2" customWidth="1"/>
    <col min="13609" max="13610" width="8" style="2" customWidth="1"/>
    <col min="13611" max="13826" width="9.140625" style="2"/>
    <col min="13827" max="13827" width="11.85546875" style="2" bestFit="1" customWidth="1"/>
    <col min="13828" max="13828" width="2" style="2" bestFit="1" customWidth="1"/>
    <col min="13829" max="13829" width="5" style="2" bestFit="1" customWidth="1"/>
    <col min="13830" max="13830" width="4.42578125" style="2" bestFit="1" customWidth="1"/>
    <col min="13831" max="13831" width="7" style="2" bestFit="1" customWidth="1"/>
    <col min="13832" max="13832" width="11" style="2" bestFit="1" customWidth="1"/>
    <col min="13833" max="13833" width="3" style="2" bestFit="1" customWidth="1"/>
    <col min="13834" max="13835" width="7.7109375" style="2" bestFit="1" customWidth="1"/>
    <col min="13836" max="13837" width="7.140625" style="2" bestFit="1" customWidth="1"/>
    <col min="13838" max="13838" width="30.7109375" style="2" customWidth="1"/>
    <col min="13839" max="13846" width="9.140625" style="2"/>
    <col min="13847" max="13847" width="4.140625" style="2" bestFit="1" customWidth="1"/>
    <col min="13848" max="13848" width="4.42578125" style="2" bestFit="1" customWidth="1"/>
    <col min="13849" max="13857" width="9.140625" style="2"/>
    <col min="13858" max="13858" width="2.28515625" style="2" bestFit="1" customWidth="1"/>
    <col min="13859" max="13859" width="3.140625" style="2" customWidth="1"/>
    <col min="13860" max="13860" width="4.42578125" style="2" bestFit="1" customWidth="1"/>
    <col min="13861" max="13861" width="8.140625" style="2" bestFit="1" customWidth="1"/>
    <col min="13862" max="13862" width="4" style="2" bestFit="1" customWidth="1"/>
    <col min="13863" max="13863" width="7.42578125" style="2" bestFit="1" customWidth="1"/>
    <col min="13864" max="13864" width="3.85546875" style="2" customWidth="1"/>
    <col min="13865" max="13866" width="8" style="2" customWidth="1"/>
    <col min="13867" max="14082" width="9.140625" style="2"/>
    <col min="14083" max="14083" width="11.85546875" style="2" bestFit="1" customWidth="1"/>
    <col min="14084" max="14084" width="2" style="2" bestFit="1" customWidth="1"/>
    <col min="14085" max="14085" width="5" style="2" bestFit="1" customWidth="1"/>
    <col min="14086" max="14086" width="4.42578125" style="2" bestFit="1" customWidth="1"/>
    <col min="14087" max="14087" width="7" style="2" bestFit="1" customWidth="1"/>
    <col min="14088" max="14088" width="11" style="2" bestFit="1" customWidth="1"/>
    <col min="14089" max="14089" width="3" style="2" bestFit="1" customWidth="1"/>
    <col min="14090" max="14091" width="7.7109375" style="2" bestFit="1" customWidth="1"/>
    <col min="14092" max="14093" width="7.140625" style="2" bestFit="1" customWidth="1"/>
    <col min="14094" max="14094" width="30.7109375" style="2" customWidth="1"/>
    <col min="14095" max="14102" width="9.140625" style="2"/>
    <col min="14103" max="14103" width="4.140625" style="2" bestFit="1" customWidth="1"/>
    <col min="14104" max="14104" width="4.42578125" style="2" bestFit="1" customWidth="1"/>
    <col min="14105" max="14113" width="9.140625" style="2"/>
    <col min="14114" max="14114" width="2.28515625" style="2" bestFit="1" customWidth="1"/>
    <col min="14115" max="14115" width="3.140625" style="2" customWidth="1"/>
    <col min="14116" max="14116" width="4.42578125" style="2" bestFit="1" customWidth="1"/>
    <col min="14117" max="14117" width="8.140625" style="2" bestFit="1" customWidth="1"/>
    <col min="14118" max="14118" width="4" style="2" bestFit="1" customWidth="1"/>
    <col min="14119" max="14119" width="7.42578125" style="2" bestFit="1" customWidth="1"/>
    <col min="14120" max="14120" width="3.85546875" style="2" customWidth="1"/>
    <col min="14121" max="14122" width="8" style="2" customWidth="1"/>
    <col min="14123" max="14338" width="9.140625" style="2"/>
    <col min="14339" max="14339" width="11.85546875" style="2" bestFit="1" customWidth="1"/>
    <col min="14340" max="14340" width="2" style="2" bestFit="1" customWidth="1"/>
    <col min="14341" max="14341" width="5" style="2" bestFit="1" customWidth="1"/>
    <col min="14342" max="14342" width="4.42578125" style="2" bestFit="1" customWidth="1"/>
    <col min="14343" max="14343" width="7" style="2" bestFit="1" customWidth="1"/>
    <col min="14344" max="14344" width="11" style="2" bestFit="1" customWidth="1"/>
    <col min="14345" max="14345" width="3" style="2" bestFit="1" customWidth="1"/>
    <col min="14346" max="14347" width="7.7109375" style="2" bestFit="1" customWidth="1"/>
    <col min="14348" max="14349" width="7.140625" style="2" bestFit="1" customWidth="1"/>
    <col min="14350" max="14350" width="30.7109375" style="2" customWidth="1"/>
    <col min="14351" max="14358" width="9.140625" style="2"/>
    <col min="14359" max="14359" width="4.140625" style="2" bestFit="1" customWidth="1"/>
    <col min="14360" max="14360" width="4.42578125" style="2" bestFit="1" customWidth="1"/>
    <col min="14361" max="14369" width="9.140625" style="2"/>
    <col min="14370" max="14370" width="2.28515625" style="2" bestFit="1" customWidth="1"/>
    <col min="14371" max="14371" width="3.140625" style="2" customWidth="1"/>
    <col min="14372" max="14372" width="4.42578125" style="2" bestFit="1" customWidth="1"/>
    <col min="14373" max="14373" width="8.140625" style="2" bestFit="1" customWidth="1"/>
    <col min="14374" max="14374" width="4" style="2" bestFit="1" customWidth="1"/>
    <col min="14375" max="14375" width="7.42578125" style="2" bestFit="1" customWidth="1"/>
    <col min="14376" max="14376" width="3.85546875" style="2" customWidth="1"/>
    <col min="14377" max="14378" width="8" style="2" customWidth="1"/>
    <col min="14379" max="14594" width="9.140625" style="2"/>
    <col min="14595" max="14595" width="11.85546875" style="2" bestFit="1" customWidth="1"/>
    <col min="14596" max="14596" width="2" style="2" bestFit="1" customWidth="1"/>
    <col min="14597" max="14597" width="5" style="2" bestFit="1" customWidth="1"/>
    <col min="14598" max="14598" width="4.42578125" style="2" bestFit="1" customWidth="1"/>
    <col min="14599" max="14599" width="7" style="2" bestFit="1" customWidth="1"/>
    <col min="14600" max="14600" width="11" style="2" bestFit="1" customWidth="1"/>
    <col min="14601" max="14601" width="3" style="2" bestFit="1" customWidth="1"/>
    <col min="14602" max="14603" width="7.7109375" style="2" bestFit="1" customWidth="1"/>
    <col min="14604" max="14605" width="7.140625" style="2" bestFit="1" customWidth="1"/>
    <col min="14606" max="14606" width="30.7109375" style="2" customWidth="1"/>
    <col min="14607" max="14614" width="9.140625" style="2"/>
    <col min="14615" max="14615" width="4.140625" style="2" bestFit="1" customWidth="1"/>
    <col min="14616" max="14616" width="4.42578125" style="2" bestFit="1" customWidth="1"/>
    <col min="14617" max="14625" width="9.140625" style="2"/>
    <col min="14626" max="14626" width="2.28515625" style="2" bestFit="1" customWidth="1"/>
    <col min="14627" max="14627" width="3.140625" style="2" customWidth="1"/>
    <col min="14628" max="14628" width="4.42578125" style="2" bestFit="1" customWidth="1"/>
    <col min="14629" max="14629" width="8.140625" style="2" bestFit="1" customWidth="1"/>
    <col min="14630" max="14630" width="4" style="2" bestFit="1" customWidth="1"/>
    <col min="14631" max="14631" width="7.42578125" style="2" bestFit="1" customWidth="1"/>
    <col min="14632" max="14632" width="3.85546875" style="2" customWidth="1"/>
    <col min="14633" max="14634" width="8" style="2" customWidth="1"/>
    <col min="14635" max="14850" width="9.140625" style="2"/>
    <col min="14851" max="14851" width="11.85546875" style="2" bestFit="1" customWidth="1"/>
    <col min="14852" max="14852" width="2" style="2" bestFit="1" customWidth="1"/>
    <col min="14853" max="14853" width="5" style="2" bestFit="1" customWidth="1"/>
    <col min="14854" max="14854" width="4.42578125" style="2" bestFit="1" customWidth="1"/>
    <col min="14855" max="14855" width="7" style="2" bestFit="1" customWidth="1"/>
    <col min="14856" max="14856" width="11" style="2" bestFit="1" customWidth="1"/>
    <col min="14857" max="14857" width="3" style="2" bestFit="1" customWidth="1"/>
    <col min="14858" max="14859" width="7.7109375" style="2" bestFit="1" customWidth="1"/>
    <col min="14860" max="14861" width="7.140625" style="2" bestFit="1" customWidth="1"/>
    <col min="14862" max="14862" width="30.7109375" style="2" customWidth="1"/>
    <col min="14863" max="14870" width="9.140625" style="2"/>
    <col min="14871" max="14871" width="4.140625" style="2" bestFit="1" customWidth="1"/>
    <col min="14872" max="14872" width="4.42578125" style="2" bestFit="1" customWidth="1"/>
    <col min="14873" max="14881" width="9.140625" style="2"/>
    <col min="14882" max="14882" width="2.28515625" style="2" bestFit="1" customWidth="1"/>
    <col min="14883" max="14883" width="3.140625" style="2" customWidth="1"/>
    <col min="14884" max="14884" width="4.42578125" style="2" bestFit="1" customWidth="1"/>
    <col min="14885" max="14885" width="8.140625" style="2" bestFit="1" customWidth="1"/>
    <col min="14886" max="14886" width="4" style="2" bestFit="1" customWidth="1"/>
    <col min="14887" max="14887" width="7.42578125" style="2" bestFit="1" customWidth="1"/>
    <col min="14888" max="14888" width="3.85546875" style="2" customWidth="1"/>
    <col min="14889" max="14890" width="8" style="2" customWidth="1"/>
    <col min="14891" max="15106" width="9.140625" style="2"/>
    <col min="15107" max="15107" width="11.85546875" style="2" bestFit="1" customWidth="1"/>
    <col min="15108" max="15108" width="2" style="2" bestFit="1" customWidth="1"/>
    <col min="15109" max="15109" width="5" style="2" bestFit="1" customWidth="1"/>
    <col min="15110" max="15110" width="4.42578125" style="2" bestFit="1" customWidth="1"/>
    <col min="15111" max="15111" width="7" style="2" bestFit="1" customWidth="1"/>
    <col min="15112" max="15112" width="11" style="2" bestFit="1" customWidth="1"/>
    <col min="15113" max="15113" width="3" style="2" bestFit="1" customWidth="1"/>
    <col min="15114" max="15115" width="7.7109375" style="2" bestFit="1" customWidth="1"/>
    <col min="15116" max="15117" width="7.140625" style="2" bestFit="1" customWidth="1"/>
    <col min="15118" max="15118" width="30.7109375" style="2" customWidth="1"/>
    <col min="15119" max="15126" width="9.140625" style="2"/>
    <col min="15127" max="15127" width="4.140625" style="2" bestFit="1" customWidth="1"/>
    <col min="15128" max="15128" width="4.42578125" style="2" bestFit="1" customWidth="1"/>
    <col min="15129" max="15137" width="9.140625" style="2"/>
    <col min="15138" max="15138" width="2.28515625" style="2" bestFit="1" customWidth="1"/>
    <col min="15139" max="15139" width="3.140625" style="2" customWidth="1"/>
    <col min="15140" max="15140" width="4.42578125" style="2" bestFit="1" customWidth="1"/>
    <col min="15141" max="15141" width="8.140625" style="2" bestFit="1" customWidth="1"/>
    <col min="15142" max="15142" width="4" style="2" bestFit="1" customWidth="1"/>
    <col min="15143" max="15143" width="7.42578125" style="2" bestFit="1" customWidth="1"/>
    <col min="15144" max="15144" width="3.85546875" style="2" customWidth="1"/>
    <col min="15145" max="15146" width="8" style="2" customWidth="1"/>
    <col min="15147" max="15362" width="9.140625" style="2"/>
    <col min="15363" max="15363" width="11.85546875" style="2" bestFit="1" customWidth="1"/>
    <col min="15364" max="15364" width="2" style="2" bestFit="1" customWidth="1"/>
    <col min="15365" max="15365" width="5" style="2" bestFit="1" customWidth="1"/>
    <col min="15366" max="15366" width="4.42578125" style="2" bestFit="1" customWidth="1"/>
    <col min="15367" max="15367" width="7" style="2" bestFit="1" customWidth="1"/>
    <col min="15368" max="15368" width="11" style="2" bestFit="1" customWidth="1"/>
    <col min="15369" max="15369" width="3" style="2" bestFit="1" customWidth="1"/>
    <col min="15370" max="15371" width="7.7109375" style="2" bestFit="1" customWidth="1"/>
    <col min="15372" max="15373" width="7.140625" style="2" bestFit="1" customWidth="1"/>
    <col min="15374" max="15374" width="30.7109375" style="2" customWidth="1"/>
    <col min="15375" max="15382" width="9.140625" style="2"/>
    <col min="15383" max="15383" width="4.140625" style="2" bestFit="1" customWidth="1"/>
    <col min="15384" max="15384" width="4.42578125" style="2" bestFit="1" customWidth="1"/>
    <col min="15385" max="15393" width="9.140625" style="2"/>
    <col min="15394" max="15394" width="2.28515625" style="2" bestFit="1" customWidth="1"/>
    <col min="15395" max="15395" width="3.140625" style="2" customWidth="1"/>
    <col min="15396" max="15396" width="4.42578125" style="2" bestFit="1" customWidth="1"/>
    <col min="15397" max="15397" width="8.140625" style="2" bestFit="1" customWidth="1"/>
    <col min="15398" max="15398" width="4" style="2" bestFit="1" customWidth="1"/>
    <col min="15399" max="15399" width="7.42578125" style="2" bestFit="1" customWidth="1"/>
    <col min="15400" max="15400" width="3.85546875" style="2" customWidth="1"/>
    <col min="15401" max="15402" width="8" style="2" customWidth="1"/>
    <col min="15403" max="15618" width="9.140625" style="2"/>
    <col min="15619" max="15619" width="11.85546875" style="2" bestFit="1" customWidth="1"/>
    <col min="15620" max="15620" width="2" style="2" bestFit="1" customWidth="1"/>
    <col min="15621" max="15621" width="5" style="2" bestFit="1" customWidth="1"/>
    <col min="15622" max="15622" width="4.42578125" style="2" bestFit="1" customWidth="1"/>
    <col min="15623" max="15623" width="7" style="2" bestFit="1" customWidth="1"/>
    <col min="15624" max="15624" width="11" style="2" bestFit="1" customWidth="1"/>
    <col min="15625" max="15625" width="3" style="2" bestFit="1" customWidth="1"/>
    <col min="15626" max="15627" width="7.7109375" style="2" bestFit="1" customWidth="1"/>
    <col min="15628" max="15629" width="7.140625" style="2" bestFit="1" customWidth="1"/>
    <col min="15630" max="15630" width="30.7109375" style="2" customWidth="1"/>
    <col min="15631" max="15638" width="9.140625" style="2"/>
    <col min="15639" max="15639" width="4.140625" style="2" bestFit="1" customWidth="1"/>
    <col min="15640" max="15640" width="4.42578125" style="2" bestFit="1" customWidth="1"/>
    <col min="15641" max="15649" width="9.140625" style="2"/>
    <col min="15650" max="15650" width="2.28515625" style="2" bestFit="1" customWidth="1"/>
    <col min="15651" max="15651" width="3.140625" style="2" customWidth="1"/>
    <col min="15652" max="15652" width="4.42578125" style="2" bestFit="1" customWidth="1"/>
    <col min="15653" max="15653" width="8.140625" style="2" bestFit="1" customWidth="1"/>
    <col min="15654" max="15654" width="4" style="2" bestFit="1" customWidth="1"/>
    <col min="15655" max="15655" width="7.42578125" style="2" bestFit="1" customWidth="1"/>
    <col min="15656" max="15656" width="3.85546875" style="2" customWidth="1"/>
    <col min="15657" max="15658" width="8" style="2" customWidth="1"/>
    <col min="15659" max="15874" width="9.140625" style="2"/>
    <col min="15875" max="15875" width="11.85546875" style="2" bestFit="1" customWidth="1"/>
    <col min="15876" max="15876" width="2" style="2" bestFit="1" customWidth="1"/>
    <col min="15877" max="15877" width="5" style="2" bestFit="1" customWidth="1"/>
    <col min="15878" max="15878" width="4.42578125" style="2" bestFit="1" customWidth="1"/>
    <col min="15879" max="15879" width="7" style="2" bestFit="1" customWidth="1"/>
    <col min="15880" max="15880" width="11" style="2" bestFit="1" customWidth="1"/>
    <col min="15881" max="15881" width="3" style="2" bestFit="1" customWidth="1"/>
    <col min="15882" max="15883" width="7.7109375" style="2" bestFit="1" customWidth="1"/>
    <col min="15884" max="15885" width="7.140625" style="2" bestFit="1" customWidth="1"/>
    <col min="15886" max="15886" width="30.7109375" style="2" customWidth="1"/>
    <col min="15887" max="15894" width="9.140625" style="2"/>
    <col min="15895" max="15895" width="4.140625" style="2" bestFit="1" customWidth="1"/>
    <col min="15896" max="15896" width="4.42578125" style="2" bestFit="1" customWidth="1"/>
    <col min="15897" max="15905" width="9.140625" style="2"/>
    <col min="15906" max="15906" width="2.28515625" style="2" bestFit="1" customWidth="1"/>
    <col min="15907" max="15907" width="3.140625" style="2" customWidth="1"/>
    <col min="15908" max="15908" width="4.42578125" style="2" bestFit="1" customWidth="1"/>
    <col min="15909" max="15909" width="8.140625" style="2" bestFit="1" customWidth="1"/>
    <col min="15910" max="15910" width="4" style="2" bestFit="1" customWidth="1"/>
    <col min="15911" max="15911" width="7.42578125" style="2" bestFit="1" customWidth="1"/>
    <col min="15912" max="15912" width="3.85546875" style="2" customWidth="1"/>
    <col min="15913" max="15914" width="8" style="2" customWidth="1"/>
    <col min="15915" max="16130" width="9.140625" style="2"/>
    <col min="16131" max="16131" width="11.85546875" style="2" bestFit="1" customWidth="1"/>
    <col min="16132" max="16132" width="2" style="2" bestFit="1" customWidth="1"/>
    <col min="16133" max="16133" width="5" style="2" bestFit="1" customWidth="1"/>
    <col min="16134" max="16134" width="4.42578125" style="2" bestFit="1" customWidth="1"/>
    <col min="16135" max="16135" width="7" style="2" bestFit="1" customWidth="1"/>
    <col min="16136" max="16136" width="11" style="2" bestFit="1" customWidth="1"/>
    <col min="16137" max="16137" width="3" style="2" bestFit="1" customWidth="1"/>
    <col min="16138" max="16139" width="7.7109375" style="2" bestFit="1" customWidth="1"/>
    <col min="16140" max="16141" width="7.140625" style="2" bestFit="1" customWidth="1"/>
    <col min="16142" max="16142" width="30.7109375" style="2" customWidth="1"/>
    <col min="16143" max="16150" width="9.140625" style="2"/>
    <col min="16151" max="16151" width="4.140625" style="2" bestFit="1" customWidth="1"/>
    <col min="16152" max="16152" width="4.42578125" style="2" bestFit="1" customWidth="1"/>
    <col min="16153" max="16161" width="9.140625" style="2"/>
    <col min="16162" max="16162" width="2.28515625" style="2" bestFit="1" customWidth="1"/>
    <col min="16163" max="16163" width="3.140625" style="2" customWidth="1"/>
    <col min="16164" max="16164" width="4.42578125" style="2" bestFit="1" customWidth="1"/>
    <col min="16165" max="16165" width="8.140625" style="2" bestFit="1" customWidth="1"/>
    <col min="16166" max="16166" width="4" style="2" bestFit="1" customWidth="1"/>
    <col min="16167" max="16167" width="7.42578125" style="2" bestFit="1" customWidth="1"/>
    <col min="16168" max="16168" width="3.85546875" style="2" customWidth="1"/>
    <col min="16169" max="16170" width="8" style="2" customWidth="1"/>
    <col min="16171" max="16384" width="9.140625" style="2"/>
  </cols>
  <sheetData>
    <row r="1" spans="1:39">
      <c r="A1" s="2" t="s">
        <v>16</v>
      </c>
      <c r="B1" s="2" t="s">
        <v>14</v>
      </c>
      <c r="C1" s="2" t="s">
        <v>11</v>
      </c>
      <c r="D1" s="2" t="s">
        <v>12</v>
      </c>
      <c r="E1" s="2" t="s">
        <v>0</v>
      </c>
      <c r="F1" s="2" t="s">
        <v>13</v>
      </c>
      <c r="G1" s="2">
        <v>2</v>
      </c>
      <c r="H1" s="3" t="s">
        <v>8</v>
      </c>
      <c r="I1" s="4" t="s">
        <v>1</v>
      </c>
      <c r="K1" s="2" t="s">
        <v>9</v>
      </c>
      <c r="L1" s="2" t="s">
        <v>10</v>
      </c>
      <c r="M1" s="2" t="s">
        <v>2</v>
      </c>
      <c r="O1" s="2" t="s">
        <v>5</v>
      </c>
      <c r="P1" s="2" t="s">
        <v>6</v>
      </c>
      <c r="Q1" s="2" t="s">
        <v>15</v>
      </c>
      <c r="V1" s="2" t="s">
        <v>7</v>
      </c>
      <c r="W1" s="2" t="s">
        <v>17</v>
      </c>
      <c r="X1" s="2" t="s">
        <v>18</v>
      </c>
      <c r="AG1" s="7" t="s">
        <v>19</v>
      </c>
      <c r="AJ1" s="2" t="s">
        <v>5</v>
      </c>
      <c r="AK1" s="2" t="s">
        <v>20</v>
      </c>
      <c r="AL1" s="2" t="s">
        <v>21</v>
      </c>
      <c r="AM1" s="2" t="s">
        <v>22</v>
      </c>
    </row>
    <row r="2" spans="1:39">
      <c r="B2" s="2" t="s">
        <v>29</v>
      </c>
      <c r="C2" s="2" t="s">
        <v>30</v>
      </c>
      <c r="D2" s="2">
        <v>0</v>
      </c>
      <c r="E2" s="2" t="s">
        <v>23</v>
      </c>
      <c r="F2" s="2" t="s">
        <v>24</v>
      </c>
      <c r="H2" s="3">
        <v>193064193</v>
      </c>
      <c r="K2" s="2" t="s">
        <v>25</v>
      </c>
      <c r="L2" s="2" t="s">
        <v>26</v>
      </c>
      <c r="M2" s="2" t="s">
        <v>26</v>
      </c>
      <c r="O2" s="2">
        <v>239</v>
      </c>
      <c r="X2" s="2" t="s">
        <v>27</v>
      </c>
      <c r="AJ2" s="2">
        <v>239</v>
      </c>
    </row>
    <row r="3" spans="1:39">
      <c r="B3" s="2" t="s">
        <v>29</v>
      </c>
      <c r="C3" s="2" t="s">
        <v>31</v>
      </c>
      <c r="D3" s="2">
        <v>3</v>
      </c>
      <c r="E3" s="2" t="s">
        <v>23</v>
      </c>
      <c r="F3" s="2" t="s">
        <v>24</v>
      </c>
      <c r="H3" s="3">
        <v>193064021</v>
      </c>
      <c r="K3" s="2" t="s">
        <v>25</v>
      </c>
      <c r="L3" s="2" t="s">
        <v>26</v>
      </c>
      <c r="M3" s="2" t="s">
        <v>26</v>
      </c>
      <c r="O3" s="2">
        <v>239</v>
      </c>
      <c r="X3" s="2" t="s">
        <v>27</v>
      </c>
      <c r="AJ3" s="2">
        <v>239</v>
      </c>
    </row>
    <row r="4" spans="1:39">
      <c r="B4" s="2" t="s">
        <v>29</v>
      </c>
      <c r="C4" s="2" t="s">
        <v>32</v>
      </c>
      <c r="D4" s="2">
        <v>5</v>
      </c>
      <c r="E4" s="2" t="s">
        <v>23</v>
      </c>
      <c r="F4" s="2" t="s">
        <v>24</v>
      </c>
      <c r="H4" s="3">
        <v>191902528</v>
      </c>
      <c r="K4" s="2" t="s">
        <v>25</v>
      </c>
      <c r="L4" s="2" t="s">
        <v>26</v>
      </c>
      <c r="M4" s="2" t="s">
        <v>26</v>
      </c>
      <c r="O4" s="2">
        <v>239</v>
      </c>
      <c r="X4" s="2" t="s">
        <v>27</v>
      </c>
      <c r="AJ4" s="2">
        <v>239</v>
      </c>
    </row>
    <row r="5" spans="1:39">
      <c r="B5" s="2" t="s">
        <v>29</v>
      </c>
      <c r="C5" s="2" t="s">
        <v>33</v>
      </c>
      <c r="D5" s="2">
        <v>2</v>
      </c>
      <c r="E5" s="2" t="s">
        <v>23</v>
      </c>
      <c r="F5" s="2" t="s">
        <v>24</v>
      </c>
      <c r="H5" s="3">
        <v>193064192</v>
      </c>
      <c r="K5" s="2" t="s">
        <v>25</v>
      </c>
      <c r="L5" s="2" t="s">
        <v>26</v>
      </c>
      <c r="M5" s="2" t="s">
        <v>26</v>
      </c>
      <c r="O5" s="2">
        <v>239</v>
      </c>
      <c r="X5" s="2" t="s">
        <v>27</v>
      </c>
      <c r="AJ5" s="2">
        <v>239</v>
      </c>
    </row>
    <row r="6" spans="1:39">
      <c r="B6" s="2" t="s">
        <v>29</v>
      </c>
      <c r="C6" s="2" t="s">
        <v>34</v>
      </c>
      <c r="D6" s="2">
        <v>8</v>
      </c>
      <c r="E6" s="2" t="s">
        <v>23</v>
      </c>
      <c r="F6" s="2" t="s">
        <v>24</v>
      </c>
      <c r="H6" s="3">
        <v>193064028</v>
      </c>
      <c r="K6" s="2" t="s">
        <v>25</v>
      </c>
      <c r="L6" s="2" t="s">
        <v>26</v>
      </c>
      <c r="M6" s="2" t="s">
        <v>26</v>
      </c>
      <c r="O6" s="2">
        <v>240</v>
      </c>
      <c r="X6" s="2" t="s">
        <v>27</v>
      </c>
      <c r="AJ6" s="2">
        <v>240</v>
      </c>
    </row>
    <row r="7" spans="1:39">
      <c r="B7" s="2" t="s">
        <v>29</v>
      </c>
      <c r="C7" s="2" t="s">
        <v>35</v>
      </c>
      <c r="D7" s="2">
        <v>6</v>
      </c>
      <c r="E7" s="2" t="s">
        <v>23</v>
      </c>
      <c r="F7" s="2" t="s">
        <v>24</v>
      </c>
      <c r="H7" s="3">
        <v>193064102</v>
      </c>
      <c r="K7" s="2" t="s">
        <v>25</v>
      </c>
      <c r="L7" s="2" t="s">
        <v>26</v>
      </c>
      <c r="M7" s="2" t="s">
        <v>26</v>
      </c>
      <c r="O7" s="2">
        <v>251</v>
      </c>
      <c r="X7" s="2" t="s">
        <v>27</v>
      </c>
      <c r="AJ7" s="2">
        <v>251</v>
      </c>
    </row>
    <row r="8" spans="1:39">
      <c r="B8" s="2" t="s">
        <v>29</v>
      </c>
      <c r="C8" s="2" t="s">
        <v>36</v>
      </c>
      <c r="D8" s="2">
        <v>0</v>
      </c>
      <c r="E8" s="2" t="s">
        <v>23</v>
      </c>
      <c r="F8" s="2" t="s">
        <v>24</v>
      </c>
      <c r="H8" s="3">
        <v>193064198</v>
      </c>
      <c r="K8" s="2" t="s">
        <v>25</v>
      </c>
      <c r="L8" s="2" t="s">
        <v>26</v>
      </c>
      <c r="M8" s="2" t="s">
        <v>26</v>
      </c>
      <c r="O8" s="2">
        <v>251</v>
      </c>
      <c r="X8" s="2" t="s">
        <v>27</v>
      </c>
      <c r="AJ8" s="2">
        <v>251</v>
      </c>
    </row>
    <row r="9" spans="1:39">
      <c r="B9" s="2" t="s">
        <v>29</v>
      </c>
      <c r="C9" s="2" t="s">
        <v>37</v>
      </c>
      <c r="D9" s="2">
        <v>5</v>
      </c>
      <c r="E9" s="2" t="s">
        <v>23</v>
      </c>
      <c r="F9" s="2" t="s">
        <v>24</v>
      </c>
      <c r="H9" s="3">
        <v>190000306</v>
      </c>
      <c r="K9" s="2" t="s">
        <v>25</v>
      </c>
      <c r="L9" s="2" t="s">
        <v>26</v>
      </c>
      <c r="M9" s="2" t="s">
        <v>26</v>
      </c>
      <c r="O9" s="2">
        <v>251</v>
      </c>
      <c r="X9" s="2" t="s">
        <v>27</v>
      </c>
      <c r="AJ9" s="2">
        <v>251</v>
      </c>
    </row>
    <row r="10" spans="1:39">
      <c r="B10" s="2" t="s">
        <v>29</v>
      </c>
      <c r="C10" s="2" t="s">
        <v>38</v>
      </c>
      <c r="D10" s="2">
        <v>8</v>
      </c>
      <c r="E10" s="2" t="s">
        <v>23</v>
      </c>
      <c r="F10" s="2" t="s">
        <v>24</v>
      </c>
      <c r="H10" s="3">
        <v>190000358</v>
      </c>
      <c r="K10" s="2" t="s">
        <v>25</v>
      </c>
      <c r="L10" s="2" t="s">
        <v>26</v>
      </c>
      <c r="M10" s="2" t="s">
        <v>26</v>
      </c>
      <c r="O10" s="2">
        <v>252</v>
      </c>
      <c r="X10" s="2" t="s">
        <v>27</v>
      </c>
      <c r="AJ10" s="2">
        <v>252</v>
      </c>
    </row>
    <row r="11" spans="1:39">
      <c r="B11" s="2" t="s">
        <v>29</v>
      </c>
      <c r="C11" s="2" t="s">
        <v>39</v>
      </c>
      <c r="D11" s="2">
        <v>1</v>
      </c>
      <c r="E11" s="2" t="s">
        <v>23</v>
      </c>
      <c r="F11" s="2" t="s">
        <v>24</v>
      </c>
      <c r="H11" s="3">
        <v>191901727</v>
      </c>
      <c r="K11" s="2" t="s">
        <v>25</v>
      </c>
      <c r="L11" s="2" t="s">
        <v>26</v>
      </c>
      <c r="M11" s="2" t="s">
        <v>26</v>
      </c>
      <c r="O11" s="2">
        <v>252</v>
      </c>
      <c r="X11" s="2" t="s">
        <v>27</v>
      </c>
      <c r="AJ11" s="2">
        <v>252</v>
      </c>
    </row>
    <row r="12" spans="1:39">
      <c r="B12" s="2" t="s">
        <v>29</v>
      </c>
      <c r="C12" s="2" t="s">
        <v>40</v>
      </c>
      <c r="D12" s="2">
        <v>9</v>
      </c>
      <c r="E12" s="2" t="s">
        <v>23</v>
      </c>
      <c r="F12" s="2" t="s">
        <v>24</v>
      </c>
      <c r="H12" s="3">
        <v>190000309</v>
      </c>
      <c r="K12" s="2" t="s">
        <v>25</v>
      </c>
      <c r="L12" s="2" t="s">
        <v>26</v>
      </c>
      <c r="M12" s="2" t="s">
        <v>26</v>
      </c>
      <c r="O12" s="2">
        <v>252</v>
      </c>
      <c r="X12" s="2" t="s">
        <v>27</v>
      </c>
      <c r="AJ12" s="2">
        <v>252</v>
      </c>
    </row>
    <row r="13" spans="1:39">
      <c r="B13" s="2" t="s">
        <v>29</v>
      </c>
      <c r="C13" s="2" t="s">
        <v>41</v>
      </c>
      <c r="D13" s="2">
        <v>3</v>
      </c>
      <c r="E13" s="2" t="s">
        <v>23</v>
      </c>
      <c r="F13" s="2" t="s">
        <v>24</v>
      </c>
      <c r="H13" s="3">
        <v>193064080</v>
      </c>
      <c r="K13" s="2" t="s">
        <v>25</v>
      </c>
      <c r="L13" s="2" t="s">
        <v>26</v>
      </c>
      <c r="M13" s="2" t="s">
        <v>26</v>
      </c>
      <c r="O13" s="2">
        <v>252</v>
      </c>
      <c r="X13" s="2" t="s">
        <v>27</v>
      </c>
      <c r="AJ13" s="2">
        <v>252</v>
      </c>
    </row>
    <row r="14" spans="1:39">
      <c r="B14" s="2" t="s">
        <v>29</v>
      </c>
      <c r="C14" s="2" t="s">
        <v>42</v>
      </c>
      <c r="D14" s="2">
        <v>6</v>
      </c>
      <c r="E14" s="2" t="s">
        <v>23</v>
      </c>
      <c r="F14" s="2" t="s">
        <v>24</v>
      </c>
      <c r="H14" s="3">
        <v>191902521</v>
      </c>
      <c r="K14" s="2" t="s">
        <v>25</v>
      </c>
      <c r="L14" s="2" t="s">
        <v>26</v>
      </c>
      <c r="M14" s="2" t="s">
        <v>26</v>
      </c>
      <c r="O14" s="2">
        <v>252</v>
      </c>
      <c r="X14" s="2" t="s">
        <v>27</v>
      </c>
      <c r="AJ14" s="2">
        <v>252</v>
      </c>
    </row>
    <row r="15" spans="1:39">
      <c r="B15" s="2" t="s">
        <v>29</v>
      </c>
      <c r="C15" s="2" t="s">
        <v>43</v>
      </c>
      <c r="D15" s="2">
        <v>7</v>
      </c>
      <c r="E15" s="2" t="s">
        <v>23</v>
      </c>
      <c r="F15" s="2" t="s">
        <v>24</v>
      </c>
      <c r="H15" s="3">
        <v>191902556</v>
      </c>
      <c r="K15" s="2" t="s">
        <v>25</v>
      </c>
      <c r="L15" s="2" t="s">
        <v>26</v>
      </c>
      <c r="M15" s="2" t="s">
        <v>26</v>
      </c>
      <c r="O15" s="2">
        <v>252</v>
      </c>
      <c r="X15" s="2" t="s">
        <v>27</v>
      </c>
      <c r="AJ15" s="2">
        <v>252</v>
      </c>
    </row>
    <row r="16" spans="1:39">
      <c r="B16" s="2" t="s">
        <v>29</v>
      </c>
      <c r="C16" s="2" t="s">
        <v>44</v>
      </c>
      <c r="D16" s="2">
        <v>0</v>
      </c>
      <c r="E16" s="2" t="s">
        <v>23</v>
      </c>
      <c r="F16" s="2" t="s">
        <v>24</v>
      </c>
      <c r="H16" s="3">
        <v>190000360</v>
      </c>
      <c r="K16" s="2" t="s">
        <v>25</v>
      </c>
      <c r="L16" s="2" t="s">
        <v>26</v>
      </c>
      <c r="M16" s="2" t="s">
        <v>26</v>
      </c>
      <c r="O16" s="2">
        <v>253</v>
      </c>
      <c r="X16" s="2" t="s">
        <v>27</v>
      </c>
      <c r="AJ16" s="2">
        <v>253</v>
      </c>
    </row>
    <row r="17" spans="2:36">
      <c r="B17" s="2" t="s">
        <v>29</v>
      </c>
      <c r="C17" s="2" t="s">
        <v>45</v>
      </c>
      <c r="D17" s="2">
        <v>7</v>
      </c>
      <c r="E17" s="2" t="s">
        <v>23</v>
      </c>
      <c r="F17" s="2" t="s">
        <v>24</v>
      </c>
      <c r="H17" s="3">
        <v>191902537</v>
      </c>
      <c r="K17" s="2" t="s">
        <v>25</v>
      </c>
      <c r="L17" s="2" t="s">
        <v>26</v>
      </c>
      <c r="M17" s="2" t="s">
        <v>26</v>
      </c>
      <c r="O17" s="2">
        <v>253</v>
      </c>
      <c r="X17" s="2" t="s">
        <v>27</v>
      </c>
      <c r="AJ17" s="2">
        <v>253</v>
      </c>
    </row>
    <row r="18" spans="2:36">
      <c r="B18" s="2" t="s">
        <v>29</v>
      </c>
      <c r="C18" s="2" t="s">
        <v>46</v>
      </c>
      <c r="D18" s="2">
        <v>4</v>
      </c>
      <c r="E18" s="2" t="s">
        <v>23</v>
      </c>
      <c r="F18" s="2" t="s">
        <v>24</v>
      </c>
      <c r="H18" s="3">
        <v>193596433</v>
      </c>
      <c r="K18" s="2" t="s">
        <v>25</v>
      </c>
      <c r="L18" s="2" t="s">
        <v>26</v>
      </c>
      <c r="M18" s="2" t="s">
        <v>26</v>
      </c>
      <c r="O18" s="2">
        <v>154</v>
      </c>
      <c r="X18" s="2" t="s">
        <v>27</v>
      </c>
      <c r="AJ18" s="2">
        <v>154</v>
      </c>
    </row>
    <row r="19" spans="2:36">
      <c r="B19" s="2" t="s">
        <v>29</v>
      </c>
      <c r="C19" s="2" t="s">
        <v>47</v>
      </c>
      <c r="D19" s="2">
        <v>9</v>
      </c>
      <c r="E19" s="2" t="s">
        <v>28</v>
      </c>
      <c r="F19" s="2" t="s">
        <v>24</v>
      </c>
      <c r="H19" s="3">
        <v>212133950</v>
      </c>
      <c r="K19" s="2" t="s">
        <v>25</v>
      </c>
      <c r="L19" s="2" t="s">
        <v>26</v>
      </c>
      <c r="M19" s="2" t="s">
        <v>26</v>
      </c>
      <c r="O19" s="2">
        <v>296</v>
      </c>
      <c r="X19" s="2" t="s">
        <v>27</v>
      </c>
      <c r="AJ19" s="2">
        <v>296</v>
      </c>
    </row>
    <row r="20" spans="2:36">
      <c r="B20" s="2" t="s">
        <v>29</v>
      </c>
      <c r="C20" s="2" t="s">
        <v>48</v>
      </c>
      <c r="D20" s="2">
        <v>3</v>
      </c>
      <c r="E20" s="2" t="s">
        <v>28</v>
      </c>
      <c r="F20" s="2" t="s">
        <v>24</v>
      </c>
      <c r="H20" s="3">
        <v>212133941</v>
      </c>
      <c r="K20" s="2" t="s">
        <v>25</v>
      </c>
      <c r="L20" s="2" t="s">
        <v>26</v>
      </c>
      <c r="M20" s="2" t="s">
        <v>26</v>
      </c>
      <c r="O20" s="2">
        <v>298</v>
      </c>
      <c r="X20" s="2" t="s">
        <v>27</v>
      </c>
      <c r="AJ20" s="2">
        <v>298</v>
      </c>
    </row>
    <row r="21" spans="2:36">
      <c r="B21" s="2" t="s">
        <v>29</v>
      </c>
      <c r="C21" s="2" t="s">
        <v>49</v>
      </c>
      <c r="D21" s="2">
        <v>2</v>
      </c>
      <c r="E21" s="2" t="s">
        <v>28</v>
      </c>
      <c r="F21" s="2" t="s">
        <v>24</v>
      </c>
      <c r="H21" s="3">
        <v>212131057</v>
      </c>
      <c r="K21" s="2" t="s">
        <v>25</v>
      </c>
      <c r="L21" s="2" t="s">
        <v>26</v>
      </c>
      <c r="M21" s="2" t="s">
        <v>26</v>
      </c>
      <c r="O21" s="2">
        <v>140</v>
      </c>
      <c r="X21" s="2" t="s">
        <v>27</v>
      </c>
      <c r="AJ21" s="2">
        <v>140</v>
      </c>
    </row>
    <row r="22" spans="2:36">
      <c r="B22" s="2" t="s">
        <v>29</v>
      </c>
      <c r="C22" s="2" t="s">
        <v>50</v>
      </c>
      <c r="D22" s="2">
        <v>4</v>
      </c>
      <c r="E22" s="2" t="s">
        <v>28</v>
      </c>
      <c r="F22" s="2" t="s">
        <v>24</v>
      </c>
      <c r="H22" s="3">
        <v>212131005</v>
      </c>
      <c r="K22" s="2" t="s">
        <v>25</v>
      </c>
      <c r="L22" s="2" t="s">
        <v>26</v>
      </c>
      <c r="M22" s="2" t="s">
        <v>26</v>
      </c>
      <c r="O22" s="2">
        <v>140</v>
      </c>
      <c r="X22" s="2" t="s">
        <v>27</v>
      </c>
      <c r="AJ22" s="2">
        <v>140</v>
      </c>
    </row>
    <row r="23" spans="2:36">
      <c r="B23" s="2" t="s">
        <v>29</v>
      </c>
      <c r="C23" s="2" t="s">
        <v>51</v>
      </c>
      <c r="D23" s="2">
        <v>3</v>
      </c>
      <c r="E23" s="2" t="s">
        <v>28</v>
      </c>
      <c r="F23" s="2" t="s">
        <v>24</v>
      </c>
      <c r="H23" s="3" t="s">
        <v>52</v>
      </c>
      <c r="K23" s="2" t="s">
        <v>25</v>
      </c>
      <c r="L23" s="2" t="s">
        <v>26</v>
      </c>
      <c r="M23" s="2" t="s">
        <v>26</v>
      </c>
      <c r="O23" s="2">
        <v>318</v>
      </c>
      <c r="X23" s="2" t="s">
        <v>27</v>
      </c>
      <c r="AJ23" s="2">
        <v>318</v>
      </c>
    </row>
    <row r="24" spans="2:36">
      <c r="B24" s="2" t="s">
        <v>29</v>
      </c>
      <c r="C24" s="2" t="s">
        <v>53</v>
      </c>
      <c r="D24" s="2">
        <v>0</v>
      </c>
      <c r="E24" s="2" t="s">
        <v>28</v>
      </c>
      <c r="F24" s="2" t="s">
        <v>24</v>
      </c>
      <c r="H24" s="3">
        <v>211553880</v>
      </c>
      <c r="K24" s="2" t="s">
        <v>25</v>
      </c>
      <c r="L24" s="2" t="s">
        <v>26</v>
      </c>
      <c r="M24" s="2" t="s">
        <v>26</v>
      </c>
      <c r="O24" s="2">
        <v>124</v>
      </c>
      <c r="X24" s="2" t="s">
        <v>27</v>
      </c>
      <c r="AJ24" s="2">
        <v>124</v>
      </c>
    </row>
    <row r="25" spans="2:36">
      <c r="B25" s="2" t="s">
        <v>29</v>
      </c>
      <c r="C25" s="2" t="s">
        <v>54</v>
      </c>
      <c r="D25" s="2">
        <v>0</v>
      </c>
      <c r="E25" s="2" t="s">
        <v>28</v>
      </c>
      <c r="F25" s="2" t="s">
        <v>24</v>
      </c>
      <c r="H25" s="3">
        <v>211106887</v>
      </c>
      <c r="K25" s="2" t="s">
        <v>25</v>
      </c>
      <c r="L25" s="2" t="s">
        <v>26</v>
      </c>
      <c r="M25" s="2" t="s">
        <v>26</v>
      </c>
      <c r="O25" s="2">
        <v>298</v>
      </c>
      <c r="X25" s="2" t="s">
        <v>27</v>
      </c>
      <c r="AJ25" s="2">
        <v>298</v>
      </c>
    </row>
    <row r="26" spans="2:36">
      <c r="B26" s="2" t="s">
        <v>29</v>
      </c>
      <c r="C26" s="2" t="s">
        <v>55</v>
      </c>
      <c r="D26" s="2">
        <v>8</v>
      </c>
      <c r="E26" s="2" t="s">
        <v>28</v>
      </c>
      <c r="F26" s="2" t="s">
        <v>24</v>
      </c>
      <c r="H26" s="3">
        <v>210666449</v>
      </c>
      <c r="K26" s="2" t="s">
        <v>25</v>
      </c>
      <c r="L26" s="2" t="s">
        <v>26</v>
      </c>
      <c r="M26" s="2" t="s">
        <v>26</v>
      </c>
      <c r="O26" s="2">
        <v>124</v>
      </c>
      <c r="X26" s="2" t="s">
        <v>27</v>
      </c>
      <c r="AJ26" s="2">
        <v>124</v>
      </c>
    </row>
    <row r="27" spans="2:36">
      <c r="B27" s="2" t="s">
        <v>29</v>
      </c>
      <c r="C27" s="2" t="s">
        <v>56</v>
      </c>
      <c r="D27" s="2">
        <v>8</v>
      </c>
      <c r="E27" s="2" t="s">
        <v>28</v>
      </c>
      <c r="F27" s="2" t="s">
        <v>24</v>
      </c>
      <c r="H27" s="3">
        <v>210658768</v>
      </c>
      <c r="K27" s="2" t="s">
        <v>25</v>
      </c>
      <c r="L27" s="2" t="s">
        <v>26</v>
      </c>
      <c r="M27" s="2" t="s">
        <v>26</v>
      </c>
      <c r="O27" s="2">
        <v>325</v>
      </c>
      <c r="X27" s="2" t="s">
        <v>27</v>
      </c>
      <c r="AJ27" s="2">
        <v>325</v>
      </c>
    </row>
    <row r="28" spans="2:36">
      <c r="B28" s="2" t="s">
        <v>29</v>
      </c>
      <c r="C28" s="2" t="s">
        <v>57</v>
      </c>
      <c r="D28" s="2">
        <v>7</v>
      </c>
      <c r="E28" s="2" t="s">
        <v>28</v>
      </c>
      <c r="F28" s="2" t="s">
        <v>24</v>
      </c>
      <c r="H28" s="3">
        <v>210661289</v>
      </c>
      <c r="K28" s="2" t="s">
        <v>25</v>
      </c>
      <c r="L28" s="2" t="s">
        <v>26</v>
      </c>
      <c r="M28" s="2" t="s">
        <v>26</v>
      </c>
      <c r="O28" s="2">
        <v>196</v>
      </c>
      <c r="X28" s="2" t="s">
        <v>27</v>
      </c>
      <c r="AJ28" s="2">
        <v>196</v>
      </c>
    </row>
    <row r="29" spans="2:36">
      <c r="B29" s="2" t="s">
        <v>29</v>
      </c>
      <c r="C29" s="2" t="s">
        <v>58</v>
      </c>
      <c r="D29" s="2">
        <v>9</v>
      </c>
      <c r="E29" s="2" t="s">
        <v>28</v>
      </c>
      <c r="F29" s="2" t="s">
        <v>24</v>
      </c>
      <c r="H29" s="3">
        <v>210658658</v>
      </c>
      <c r="K29" s="2" t="s">
        <v>25</v>
      </c>
      <c r="L29" s="2" t="s">
        <v>26</v>
      </c>
      <c r="M29" s="2" t="s">
        <v>26</v>
      </c>
      <c r="O29" s="2">
        <v>175</v>
      </c>
      <c r="X29" s="2" t="s">
        <v>27</v>
      </c>
      <c r="AJ29" s="2">
        <v>175</v>
      </c>
    </row>
    <row r="30" spans="2:36">
      <c r="B30" s="2" t="s">
        <v>29</v>
      </c>
      <c r="C30" s="2" t="s">
        <v>59</v>
      </c>
      <c r="D30" s="2">
        <v>2</v>
      </c>
      <c r="E30" s="2" t="s">
        <v>28</v>
      </c>
      <c r="F30" s="2" t="s">
        <v>24</v>
      </c>
      <c r="H30" s="3">
        <v>210666561</v>
      </c>
      <c r="K30" s="2" t="s">
        <v>25</v>
      </c>
      <c r="L30" s="2" t="s">
        <v>26</v>
      </c>
      <c r="M30" s="2" t="s">
        <v>26</v>
      </c>
      <c r="O30" s="2">
        <v>211</v>
      </c>
      <c r="X30" s="2" t="s">
        <v>27</v>
      </c>
      <c r="AJ30" s="2">
        <v>211</v>
      </c>
    </row>
    <row r="31" spans="2:36">
      <c r="B31" s="2" t="s">
        <v>29</v>
      </c>
      <c r="C31" s="2" t="s">
        <v>60</v>
      </c>
      <c r="D31" s="2">
        <v>9</v>
      </c>
      <c r="E31" s="2" t="s">
        <v>28</v>
      </c>
      <c r="F31" s="2" t="s">
        <v>24</v>
      </c>
      <c r="H31" s="3">
        <v>210666518</v>
      </c>
      <c r="K31" s="2" t="s">
        <v>25</v>
      </c>
      <c r="L31" s="2" t="s">
        <v>26</v>
      </c>
      <c r="M31" s="2" t="s">
        <v>26</v>
      </c>
      <c r="O31" s="2">
        <v>215</v>
      </c>
      <c r="X31" s="2" t="s">
        <v>27</v>
      </c>
      <c r="AJ31" s="2">
        <v>215</v>
      </c>
    </row>
  </sheetData>
  <autoFilter ref="A1:WWX1" xr:uid="{00000000-0009-0000-0000-000001000000}"/>
  <dataConsolidate/>
  <phoneticPr fontId="1" type="noConversion"/>
  <dataValidations xWindow="1364" yWindow="387" count="42">
    <dataValidation type="textLength" allowBlank="1" showInputMessage="1" showErrorMessage="1" error="Maximum 10 characters" prompt="Seal no." sqref="H65299:H130833 JD65299:JD130833 SZ65299:SZ130833 ACV65299:ACV130833 AMR65299:AMR130833 AWN65299:AWN130833 BGJ65299:BGJ130833 BQF65299:BQF130833 CAB65299:CAB130833 CJX65299:CJX130833 CTT65299:CTT130833 DDP65299:DDP130833 DNL65299:DNL130833 DXH65299:DXH130833 EHD65299:EHD130833 EQZ65299:EQZ130833 FAV65299:FAV130833 FKR65299:FKR130833 FUN65299:FUN130833 GEJ65299:GEJ130833 GOF65299:GOF130833 GYB65299:GYB130833 HHX65299:HHX130833 HRT65299:HRT130833 IBP65299:IBP130833 ILL65299:ILL130833 IVH65299:IVH130833 JFD65299:JFD130833 JOZ65299:JOZ130833 JYV65299:JYV130833 KIR65299:KIR130833 KSN65299:KSN130833 LCJ65299:LCJ130833 LMF65299:LMF130833 LWB65299:LWB130833 MFX65299:MFX130833 MPT65299:MPT130833 MZP65299:MZP130833 NJL65299:NJL130833 NTH65299:NTH130833 ODD65299:ODD130833 OMZ65299:OMZ130833 OWV65299:OWV130833 PGR65299:PGR130833 PQN65299:PQN130833 QAJ65299:QAJ130833 QKF65299:QKF130833 QUB65299:QUB130833 RDX65299:RDX130833 RNT65299:RNT130833 RXP65299:RXP130833 SHL65299:SHL130833 SRH65299:SRH130833 TBD65299:TBD130833 TKZ65299:TKZ130833 TUV65299:TUV130833 UER65299:UER130833 UON65299:UON130833 UYJ65299:UYJ130833 VIF65299:VIF130833 VSB65299:VSB130833 WBX65299:WBX130833 WLT65299:WLT130833 WVP65299:WVP130833 H130835:H196369 JD130835:JD196369 SZ130835:SZ196369 ACV130835:ACV196369 AMR130835:AMR196369 AWN130835:AWN196369 BGJ130835:BGJ196369 BQF130835:BQF196369 CAB130835:CAB196369 CJX130835:CJX196369 CTT130835:CTT196369 DDP130835:DDP196369 DNL130835:DNL196369 DXH130835:DXH196369 EHD130835:EHD196369 EQZ130835:EQZ196369 FAV130835:FAV196369 FKR130835:FKR196369 FUN130835:FUN196369 GEJ130835:GEJ196369 GOF130835:GOF196369 GYB130835:GYB196369 HHX130835:HHX196369 HRT130835:HRT196369 IBP130835:IBP196369 ILL130835:ILL196369 IVH130835:IVH196369 JFD130835:JFD196369 JOZ130835:JOZ196369 JYV130835:JYV196369 KIR130835:KIR196369 KSN130835:KSN196369 LCJ130835:LCJ196369 LMF130835:LMF196369 LWB130835:LWB196369 MFX130835:MFX196369 MPT130835:MPT196369 MZP130835:MZP196369 NJL130835:NJL196369 NTH130835:NTH196369 ODD130835:ODD196369 OMZ130835:OMZ196369 OWV130835:OWV196369 PGR130835:PGR196369 PQN130835:PQN196369 QAJ130835:QAJ196369 QKF130835:QKF196369 QUB130835:QUB196369 RDX130835:RDX196369 RNT130835:RNT196369 RXP130835:RXP196369 SHL130835:SHL196369 SRH130835:SRH196369 TBD130835:TBD196369 TKZ130835:TKZ196369 TUV130835:TUV196369 UER130835:UER196369 UON130835:UON196369 UYJ130835:UYJ196369 VIF130835:VIF196369 VSB130835:VSB196369 WBX130835:WBX196369 WLT130835:WLT196369 WVP130835:WVP196369 H196371:H261905 JD196371:JD261905 SZ196371:SZ261905 ACV196371:ACV261905 AMR196371:AMR261905 AWN196371:AWN261905 BGJ196371:BGJ261905 BQF196371:BQF261905 CAB196371:CAB261905 CJX196371:CJX261905 CTT196371:CTT261905 DDP196371:DDP261905 DNL196371:DNL261905 DXH196371:DXH261905 EHD196371:EHD261905 EQZ196371:EQZ261905 FAV196371:FAV261905 FKR196371:FKR261905 FUN196371:FUN261905 GEJ196371:GEJ261905 GOF196371:GOF261905 GYB196371:GYB261905 HHX196371:HHX261905 HRT196371:HRT261905 IBP196371:IBP261905 ILL196371:ILL261905 IVH196371:IVH261905 JFD196371:JFD261905 JOZ196371:JOZ261905 JYV196371:JYV261905 KIR196371:KIR261905 KSN196371:KSN261905 LCJ196371:LCJ261905 LMF196371:LMF261905 LWB196371:LWB261905 MFX196371:MFX261905 MPT196371:MPT261905 MZP196371:MZP261905 NJL196371:NJL261905 NTH196371:NTH261905 ODD196371:ODD261905 OMZ196371:OMZ261905 OWV196371:OWV261905 PGR196371:PGR261905 PQN196371:PQN261905 QAJ196371:QAJ261905 QKF196371:QKF261905 QUB196371:QUB261905 RDX196371:RDX261905 RNT196371:RNT261905 RXP196371:RXP261905 SHL196371:SHL261905 SRH196371:SRH261905 TBD196371:TBD261905 TKZ196371:TKZ261905 TUV196371:TUV261905 UER196371:UER261905 UON196371:UON261905 UYJ196371:UYJ261905 VIF196371:VIF261905 VSB196371:VSB261905 WBX196371:WBX261905 WLT196371:WLT261905 WVP196371:WVP261905 H261907:H327441 JD261907:JD327441 SZ261907:SZ327441 ACV261907:ACV327441 AMR261907:AMR327441 AWN261907:AWN327441 BGJ261907:BGJ327441 BQF261907:BQF327441 CAB261907:CAB327441 CJX261907:CJX327441 CTT261907:CTT327441 DDP261907:DDP327441 DNL261907:DNL327441 DXH261907:DXH327441 EHD261907:EHD327441 EQZ261907:EQZ327441 FAV261907:FAV327441 FKR261907:FKR327441 FUN261907:FUN327441 GEJ261907:GEJ327441 GOF261907:GOF327441 GYB261907:GYB327441 HHX261907:HHX327441 HRT261907:HRT327441 IBP261907:IBP327441 ILL261907:ILL327441 IVH261907:IVH327441 JFD261907:JFD327441 JOZ261907:JOZ327441 JYV261907:JYV327441 KIR261907:KIR327441 KSN261907:KSN327441 LCJ261907:LCJ327441 LMF261907:LMF327441 LWB261907:LWB327441 MFX261907:MFX327441 MPT261907:MPT327441 MZP261907:MZP327441 NJL261907:NJL327441 NTH261907:NTH327441 ODD261907:ODD327441 OMZ261907:OMZ327441 OWV261907:OWV327441 PGR261907:PGR327441 PQN261907:PQN327441 QAJ261907:QAJ327441 QKF261907:QKF327441 QUB261907:QUB327441 RDX261907:RDX327441 RNT261907:RNT327441 RXP261907:RXP327441 SHL261907:SHL327441 SRH261907:SRH327441 TBD261907:TBD327441 TKZ261907:TKZ327441 TUV261907:TUV327441 UER261907:UER327441 UON261907:UON327441 UYJ261907:UYJ327441 VIF261907:VIF327441 VSB261907:VSB327441 WBX261907:WBX327441 WLT261907:WLT327441 WVP261907:WVP327441 H327443:H392977 JD327443:JD392977 SZ327443:SZ392977 ACV327443:ACV392977 AMR327443:AMR392977 AWN327443:AWN392977 BGJ327443:BGJ392977 BQF327443:BQF392977 CAB327443:CAB392977 CJX327443:CJX392977 CTT327443:CTT392977 DDP327443:DDP392977 DNL327443:DNL392977 DXH327443:DXH392977 EHD327443:EHD392977 EQZ327443:EQZ392977 FAV327443:FAV392977 FKR327443:FKR392977 FUN327443:FUN392977 GEJ327443:GEJ392977 GOF327443:GOF392977 GYB327443:GYB392977 HHX327443:HHX392977 HRT327443:HRT392977 IBP327443:IBP392977 ILL327443:ILL392977 IVH327443:IVH392977 JFD327443:JFD392977 JOZ327443:JOZ392977 JYV327443:JYV392977 KIR327443:KIR392977 KSN327443:KSN392977 LCJ327443:LCJ392977 LMF327443:LMF392977 LWB327443:LWB392977 MFX327443:MFX392977 MPT327443:MPT392977 MZP327443:MZP392977 NJL327443:NJL392977 NTH327443:NTH392977 ODD327443:ODD392977 OMZ327443:OMZ392977 OWV327443:OWV392977 PGR327443:PGR392977 PQN327443:PQN392977 QAJ327443:QAJ392977 QKF327443:QKF392977 QUB327443:QUB392977 RDX327443:RDX392977 RNT327443:RNT392977 RXP327443:RXP392977 SHL327443:SHL392977 SRH327443:SRH392977 TBD327443:TBD392977 TKZ327443:TKZ392977 TUV327443:TUV392977 UER327443:UER392977 UON327443:UON392977 UYJ327443:UYJ392977 VIF327443:VIF392977 VSB327443:VSB392977 WBX327443:WBX392977 WLT327443:WLT392977 WVP327443:WVP392977 H392979:H458513 JD392979:JD458513 SZ392979:SZ458513 ACV392979:ACV458513 AMR392979:AMR458513 AWN392979:AWN458513 BGJ392979:BGJ458513 BQF392979:BQF458513 CAB392979:CAB458513 CJX392979:CJX458513 CTT392979:CTT458513 DDP392979:DDP458513 DNL392979:DNL458513 DXH392979:DXH458513 EHD392979:EHD458513 EQZ392979:EQZ458513 FAV392979:FAV458513 FKR392979:FKR458513 FUN392979:FUN458513 GEJ392979:GEJ458513 GOF392979:GOF458513 GYB392979:GYB458513 HHX392979:HHX458513 HRT392979:HRT458513 IBP392979:IBP458513 ILL392979:ILL458513 IVH392979:IVH458513 JFD392979:JFD458513 JOZ392979:JOZ458513 JYV392979:JYV458513 KIR392979:KIR458513 KSN392979:KSN458513 LCJ392979:LCJ458513 LMF392979:LMF458513 LWB392979:LWB458513 MFX392979:MFX458513 MPT392979:MPT458513 MZP392979:MZP458513 NJL392979:NJL458513 NTH392979:NTH458513 ODD392979:ODD458513 OMZ392979:OMZ458513 OWV392979:OWV458513 PGR392979:PGR458513 PQN392979:PQN458513 QAJ392979:QAJ458513 QKF392979:QKF458513 QUB392979:QUB458513 RDX392979:RDX458513 RNT392979:RNT458513 RXP392979:RXP458513 SHL392979:SHL458513 SRH392979:SRH458513 TBD392979:TBD458513 TKZ392979:TKZ458513 TUV392979:TUV458513 UER392979:UER458513 UON392979:UON458513 UYJ392979:UYJ458513 VIF392979:VIF458513 VSB392979:VSB458513 WBX392979:WBX458513 WLT392979:WLT458513 WVP392979:WVP458513 H458515:H524049 JD458515:JD524049 SZ458515:SZ524049 ACV458515:ACV524049 AMR458515:AMR524049 AWN458515:AWN524049 BGJ458515:BGJ524049 BQF458515:BQF524049 CAB458515:CAB524049 CJX458515:CJX524049 CTT458515:CTT524049 DDP458515:DDP524049 DNL458515:DNL524049 DXH458515:DXH524049 EHD458515:EHD524049 EQZ458515:EQZ524049 FAV458515:FAV524049 FKR458515:FKR524049 FUN458515:FUN524049 GEJ458515:GEJ524049 GOF458515:GOF524049 GYB458515:GYB524049 HHX458515:HHX524049 HRT458515:HRT524049 IBP458515:IBP524049 ILL458515:ILL524049 IVH458515:IVH524049 JFD458515:JFD524049 JOZ458515:JOZ524049 JYV458515:JYV524049 KIR458515:KIR524049 KSN458515:KSN524049 LCJ458515:LCJ524049 LMF458515:LMF524049 LWB458515:LWB524049 MFX458515:MFX524049 MPT458515:MPT524049 MZP458515:MZP524049 NJL458515:NJL524049 NTH458515:NTH524049 ODD458515:ODD524049 OMZ458515:OMZ524049 OWV458515:OWV524049 PGR458515:PGR524049 PQN458515:PQN524049 QAJ458515:QAJ524049 QKF458515:QKF524049 QUB458515:QUB524049 RDX458515:RDX524049 RNT458515:RNT524049 RXP458515:RXP524049 SHL458515:SHL524049 SRH458515:SRH524049 TBD458515:TBD524049 TKZ458515:TKZ524049 TUV458515:TUV524049 UER458515:UER524049 UON458515:UON524049 UYJ458515:UYJ524049 VIF458515:VIF524049 VSB458515:VSB524049 WBX458515:WBX524049 WLT458515:WLT524049 WVP458515:WVP524049 H524051:H589585 JD524051:JD589585 SZ524051:SZ589585 ACV524051:ACV589585 AMR524051:AMR589585 AWN524051:AWN589585 BGJ524051:BGJ589585 BQF524051:BQF589585 CAB524051:CAB589585 CJX524051:CJX589585 CTT524051:CTT589585 DDP524051:DDP589585 DNL524051:DNL589585 DXH524051:DXH589585 EHD524051:EHD589585 EQZ524051:EQZ589585 FAV524051:FAV589585 FKR524051:FKR589585 FUN524051:FUN589585 GEJ524051:GEJ589585 GOF524051:GOF589585 GYB524051:GYB589585 HHX524051:HHX589585 HRT524051:HRT589585 IBP524051:IBP589585 ILL524051:ILL589585 IVH524051:IVH589585 JFD524051:JFD589585 JOZ524051:JOZ589585 JYV524051:JYV589585 KIR524051:KIR589585 KSN524051:KSN589585 LCJ524051:LCJ589585 LMF524051:LMF589585 LWB524051:LWB589585 MFX524051:MFX589585 MPT524051:MPT589585 MZP524051:MZP589585 NJL524051:NJL589585 NTH524051:NTH589585 ODD524051:ODD589585 OMZ524051:OMZ589585 OWV524051:OWV589585 PGR524051:PGR589585 PQN524051:PQN589585 QAJ524051:QAJ589585 QKF524051:QKF589585 QUB524051:QUB589585 RDX524051:RDX589585 RNT524051:RNT589585 RXP524051:RXP589585 SHL524051:SHL589585 SRH524051:SRH589585 TBD524051:TBD589585 TKZ524051:TKZ589585 TUV524051:TUV589585 UER524051:UER589585 UON524051:UON589585 UYJ524051:UYJ589585 VIF524051:VIF589585 VSB524051:VSB589585 WBX524051:WBX589585 WLT524051:WLT589585 WVP524051:WVP589585 H589587:H655121 JD589587:JD655121 SZ589587:SZ655121 ACV589587:ACV655121 AMR589587:AMR655121 AWN589587:AWN655121 BGJ589587:BGJ655121 BQF589587:BQF655121 CAB589587:CAB655121 CJX589587:CJX655121 CTT589587:CTT655121 DDP589587:DDP655121 DNL589587:DNL655121 DXH589587:DXH655121 EHD589587:EHD655121 EQZ589587:EQZ655121 FAV589587:FAV655121 FKR589587:FKR655121 FUN589587:FUN655121 GEJ589587:GEJ655121 GOF589587:GOF655121 GYB589587:GYB655121 HHX589587:HHX655121 HRT589587:HRT655121 IBP589587:IBP655121 ILL589587:ILL655121 IVH589587:IVH655121 JFD589587:JFD655121 JOZ589587:JOZ655121 JYV589587:JYV655121 KIR589587:KIR655121 KSN589587:KSN655121 LCJ589587:LCJ655121 LMF589587:LMF655121 LWB589587:LWB655121 MFX589587:MFX655121 MPT589587:MPT655121 MZP589587:MZP655121 NJL589587:NJL655121 NTH589587:NTH655121 ODD589587:ODD655121 OMZ589587:OMZ655121 OWV589587:OWV655121 PGR589587:PGR655121 PQN589587:PQN655121 QAJ589587:QAJ655121 QKF589587:QKF655121 QUB589587:QUB655121 RDX589587:RDX655121 RNT589587:RNT655121 RXP589587:RXP655121 SHL589587:SHL655121 SRH589587:SRH655121 TBD589587:TBD655121 TKZ589587:TKZ655121 TUV589587:TUV655121 UER589587:UER655121 UON589587:UON655121 UYJ589587:UYJ655121 VIF589587:VIF655121 VSB589587:VSB655121 WBX589587:WBX655121 WLT589587:WLT655121 WVP589587:WVP655121 H655123:H720657 JD655123:JD720657 SZ655123:SZ720657 ACV655123:ACV720657 AMR655123:AMR720657 AWN655123:AWN720657 BGJ655123:BGJ720657 BQF655123:BQF720657 CAB655123:CAB720657 CJX655123:CJX720657 CTT655123:CTT720657 DDP655123:DDP720657 DNL655123:DNL720657 DXH655123:DXH720657 EHD655123:EHD720657 EQZ655123:EQZ720657 FAV655123:FAV720657 FKR655123:FKR720657 FUN655123:FUN720657 GEJ655123:GEJ720657 GOF655123:GOF720657 GYB655123:GYB720657 HHX655123:HHX720657 HRT655123:HRT720657 IBP655123:IBP720657 ILL655123:ILL720657 IVH655123:IVH720657 JFD655123:JFD720657 JOZ655123:JOZ720657 JYV655123:JYV720657 KIR655123:KIR720657 KSN655123:KSN720657 LCJ655123:LCJ720657 LMF655123:LMF720657 LWB655123:LWB720657 MFX655123:MFX720657 MPT655123:MPT720657 MZP655123:MZP720657 NJL655123:NJL720657 NTH655123:NTH720657 ODD655123:ODD720657 OMZ655123:OMZ720657 OWV655123:OWV720657 PGR655123:PGR720657 PQN655123:PQN720657 QAJ655123:QAJ720657 QKF655123:QKF720657 QUB655123:QUB720657 RDX655123:RDX720657 RNT655123:RNT720657 RXP655123:RXP720657 SHL655123:SHL720657 SRH655123:SRH720657 TBD655123:TBD720657 TKZ655123:TKZ720657 TUV655123:TUV720657 UER655123:UER720657 UON655123:UON720657 UYJ655123:UYJ720657 VIF655123:VIF720657 VSB655123:VSB720657 WBX655123:WBX720657 WLT655123:WLT720657 WVP655123:WVP720657 H720659:H786193 JD720659:JD786193 SZ720659:SZ786193 ACV720659:ACV786193 AMR720659:AMR786193 AWN720659:AWN786193 BGJ720659:BGJ786193 BQF720659:BQF786193 CAB720659:CAB786193 CJX720659:CJX786193 CTT720659:CTT786193 DDP720659:DDP786193 DNL720659:DNL786193 DXH720659:DXH786193 EHD720659:EHD786193 EQZ720659:EQZ786193 FAV720659:FAV786193 FKR720659:FKR786193 FUN720659:FUN786193 GEJ720659:GEJ786193 GOF720659:GOF786193 GYB720659:GYB786193 HHX720659:HHX786193 HRT720659:HRT786193 IBP720659:IBP786193 ILL720659:ILL786193 IVH720659:IVH786193 JFD720659:JFD786193 JOZ720659:JOZ786193 JYV720659:JYV786193 KIR720659:KIR786193 KSN720659:KSN786193 LCJ720659:LCJ786193 LMF720659:LMF786193 LWB720659:LWB786193 MFX720659:MFX786193 MPT720659:MPT786193 MZP720659:MZP786193 NJL720659:NJL786193 NTH720659:NTH786193 ODD720659:ODD786193 OMZ720659:OMZ786193 OWV720659:OWV786193 PGR720659:PGR786193 PQN720659:PQN786193 QAJ720659:QAJ786193 QKF720659:QKF786193 QUB720659:QUB786193 RDX720659:RDX786193 RNT720659:RNT786193 RXP720659:RXP786193 SHL720659:SHL786193 SRH720659:SRH786193 TBD720659:TBD786193 TKZ720659:TKZ786193 TUV720659:TUV786193 UER720659:UER786193 UON720659:UON786193 UYJ720659:UYJ786193 VIF720659:VIF786193 VSB720659:VSB786193 WBX720659:WBX786193 WLT720659:WLT786193 WVP720659:WVP786193 H786195:H851729 JD786195:JD851729 SZ786195:SZ851729 ACV786195:ACV851729 AMR786195:AMR851729 AWN786195:AWN851729 BGJ786195:BGJ851729 BQF786195:BQF851729 CAB786195:CAB851729 CJX786195:CJX851729 CTT786195:CTT851729 DDP786195:DDP851729 DNL786195:DNL851729 DXH786195:DXH851729 EHD786195:EHD851729 EQZ786195:EQZ851729 FAV786195:FAV851729 FKR786195:FKR851729 FUN786195:FUN851729 GEJ786195:GEJ851729 GOF786195:GOF851729 GYB786195:GYB851729 HHX786195:HHX851729 HRT786195:HRT851729 IBP786195:IBP851729 ILL786195:ILL851729 IVH786195:IVH851729 JFD786195:JFD851729 JOZ786195:JOZ851729 JYV786195:JYV851729 KIR786195:KIR851729 KSN786195:KSN851729 LCJ786195:LCJ851729 LMF786195:LMF851729 LWB786195:LWB851729 MFX786195:MFX851729 MPT786195:MPT851729 MZP786195:MZP851729 NJL786195:NJL851729 NTH786195:NTH851729 ODD786195:ODD851729 OMZ786195:OMZ851729 OWV786195:OWV851729 PGR786195:PGR851729 PQN786195:PQN851729 QAJ786195:QAJ851729 QKF786195:QKF851729 QUB786195:QUB851729 RDX786195:RDX851729 RNT786195:RNT851729 RXP786195:RXP851729 SHL786195:SHL851729 SRH786195:SRH851729 TBD786195:TBD851729 TKZ786195:TKZ851729 TUV786195:TUV851729 UER786195:UER851729 UON786195:UON851729 UYJ786195:UYJ851729 VIF786195:VIF851729 VSB786195:VSB851729 WBX786195:WBX851729 WLT786195:WLT851729 WVP786195:WVP851729 H851731:H917265 JD851731:JD917265 SZ851731:SZ917265 ACV851731:ACV917265 AMR851731:AMR917265 AWN851731:AWN917265 BGJ851731:BGJ917265 BQF851731:BQF917265 CAB851731:CAB917265 CJX851731:CJX917265 CTT851731:CTT917265 DDP851731:DDP917265 DNL851731:DNL917265 DXH851731:DXH917265 EHD851731:EHD917265 EQZ851731:EQZ917265 FAV851731:FAV917265 FKR851731:FKR917265 FUN851731:FUN917265 GEJ851731:GEJ917265 GOF851731:GOF917265 GYB851731:GYB917265 HHX851731:HHX917265 HRT851731:HRT917265 IBP851731:IBP917265 ILL851731:ILL917265 IVH851731:IVH917265 JFD851731:JFD917265 JOZ851731:JOZ917265 JYV851731:JYV917265 KIR851731:KIR917265 KSN851731:KSN917265 LCJ851731:LCJ917265 LMF851731:LMF917265 LWB851731:LWB917265 MFX851731:MFX917265 MPT851731:MPT917265 MZP851731:MZP917265 NJL851731:NJL917265 NTH851731:NTH917265 ODD851731:ODD917265 OMZ851731:OMZ917265 OWV851731:OWV917265 PGR851731:PGR917265 PQN851731:PQN917265 QAJ851731:QAJ917265 QKF851731:QKF917265 QUB851731:QUB917265 RDX851731:RDX917265 RNT851731:RNT917265 RXP851731:RXP917265 SHL851731:SHL917265 SRH851731:SRH917265 TBD851731:TBD917265 TKZ851731:TKZ917265 TUV851731:TUV917265 UER851731:UER917265 UON851731:UON917265 UYJ851731:UYJ917265 VIF851731:VIF917265 VSB851731:VSB917265 WBX851731:WBX917265 WLT851731:WLT917265 WVP851731:WVP917265 H917267:H982801 JD917267:JD982801 SZ917267:SZ982801 ACV917267:ACV982801 AMR917267:AMR982801 AWN917267:AWN982801 BGJ917267:BGJ982801 BQF917267:BQF982801 CAB917267:CAB982801 CJX917267:CJX982801 CTT917267:CTT982801 DDP917267:DDP982801 DNL917267:DNL982801 DXH917267:DXH982801 EHD917267:EHD982801 EQZ917267:EQZ982801 FAV917267:FAV982801 FKR917267:FKR982801 FUN917267:FUN982801 GEJ917267:GEJ982801 GOF917267:GOF982801 GYB917267:GYB982801 HHX917267:HHX982801 HRT917267:HRT982801 IBP917267:IBP982801 ILL917267:ILL982801 IVH917267:IVH982801 JFD917267:JFD982801 JOZ917267:JOZ982801 JYV917267:JYV982801 KIR917267:KIR982801 KSN917267:KSN982801 LCJ917267:LCJ982801 LMF917267:LMF982801 LWB917267:LWB982801 MFX917267:MFX982801 MPT917267:MPT982801 MZP917267:MZP982801 NJL917267:NJL982801 NTH917267:NTH982801 ODD917267:ODD982801 OMZ917267:OMZ982801 OWV917267:OWV982801 PGR917267:PGR982801 PQN917267:PQN982801 QAJ917267:QAJ982801 QKF917267:QKF982801 QUB917267:QUB982801 RDX917267:RDX982801 RNT917267:RNT982801 RXP917267:RXP982801 SHL917267:SHL982801 SRH917267:SRH982801 TBD917267:TBD982801 TKZ917267:TKZ982801 TUV917267:TUV982801 UER917267:UER982801 UON917267:UON982801 UYJ917267:UYJ982801 VIF917267:VIF982801 VSB917267:VSB982801 WBX917267:WBX982801 WLT917267:WLT982801 WVP917267:WVP982801 H982803:H1048576 JD982803:JD1048576 SZ982803:SZ1048576 ACV982803:ACV1048576 AMR982803:AMR1048576 AWN982803:AWN1048576 BGJ982803:BGJ1048576 BQF982803:BQF1048576 CAB982803:CAB1048576 CJX982803:CJX1048576 CTT982803:CTT1048576 DDP982803:DDP1048576 DNL982803:DNL1048576 DXH982803:DXH1048576 EHD982803:EHD1048576 EQZ982803:EQZ1048576 FAV982803:FAV1048576 FKR982803:FKR1048576 FUN982803:FUN1048576 GEJ982803:GEJ1048576 GOF982803:GOF1048576 GYB982803:GYB1048576 HHX982803:HHX1048576 HRT982803:HRT1048576 IBP982803:IBP1048576 ILL982803:ILL1048576 IVH982803:IVH1048576 JFD982803:JFD1048576 JOZ982803:JOZ1048576 JYV982803:JYV1048576 KIR982803:KIR1048576 KSN982803:KSN1048576 LCJ982803:LCJ1048576 LMF982803:LMF1048576 LWB982803:LWB1048576 MFX982803:MFX1048576 MPT982803:MPT1048576 MZP982803:MZP1048576 NJL982803:NJL1048576 NTH982803:NTH1048576 ODD982803:ODD1048576 OMZ982803:OMZ1048576 OWV982803:OWV1048576 PGR982803:PGR1048576 PQN982803:PQN1048576 QAJ982803:QAJ1048576 QKF982803:QKF1048576 QUB982803:QUB1048576 RDX982803:RDX1048576 RNT982803:RNT1048576 RXP982803:RXP1048576 SHL982803:SHL1048576 SRH982803:SRH1048576 TBD982803:TBD1048576 TKZ982803:TKZ1048576 TUV982803:TUV1048576 UER982803:UER1048576 UON982803:UON1048576 UYJ982803:UYJ1048576 VIF982803:VIF1048576 VSB982803:VSB1048576 WBX982803:WBX1048576 WLT982803:WLT1048576 WVP982803:WVP1048576 WVP2:WVP65297 WLT2:WLT65297 WBX2:WBX65297 VSB2:VSB65297 VIF2:VIF65297 UYJ2:UYJ65297 UON2:UON65297 UER2:UER65297 TUV2:TUV65297 TKZ2:TKZ65297 TBD2:TBD65297 SRH2:SRH65297 SHL2:SHL65297 RXP2:RXP65297 RNT2:RNT65297 RDX2:RDX65297 QUB2:QUB65297 QKF2:QKF65297 QAJ2:QAJ65297 PQN2:PQN65297 PGR2:PGR65297 OWV2:OWV65297 OMZ2:OMZ65297 ODD2:ODD65297 NTH2:NTH65297 NJL2:NJL65297 MZP2:MZP65297 MPT2:MPT65297 MFX2:MFX65297 LWB2:LWB65297 LMF2:LMF65297 LCJ2:LCJ65297 KSN2:KSN65297 KIR2:KIR65297 JYV2:JYV65297 JOZ2:JOZ65297 JFD2:JFD65297 IVH2:IVH65297 ILL2:ILL65297 IBP2:IBP65297 HRT2:HRT65297 HHX2:HHX65297 GYB2:GYB65297 GOF2:GOF65297 GEJ2:GEJ65297 FUN2:FUN65297 FKR2:FKR65297 FAV2:FAV65297 EQZ2:EQZ65297 EHD2:EHD65297 DXH2:DXH65297 DNL2:DNL65297 DDP2:DDP65297 CTT2:CTT65297 CJX2:CJX65297 CAB2:CAB65297 BQF2:BQF65297 BGJ2:BGJ65297 AWN2:AWN65297 AMR2:AMR65297 ACV2:ACV65297 SZ2:SZ65297 JD2:JD65297 H2:H65297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65299:C130833 IY65299:IY130833 SU65299:SU130833 ACQ65299:ACQ130833 AMM65299:AMM130833 AWI65299:AWI130833 BGE65299:BGE130833 BQA65299:BQA130833 BZW65299:BZW130833 CJS65299:CJS130833 CTO65299:CTO130833 DDK65299:DDK130833 DNG65299:DNG130833 DXC65299:DXC130833 EGY65299:EGY130833 EQU65299:EQU130833 FAQ65299:FAQ130833 FKM65299:FKM130833 FUI65299:FUI130833 GEE65299:GEE130833 GOA65299:GOA130833 GXW65299:GXW130833 HHS65299:HHS130833 HRO65299:HRO130833 IBK65299:IBK130833 ILG65299:ILG130833 IVC65299:IVC130833 JEY65299:JEY130833 JOU65299:JOU130833 JYQ65299:JYQ130833 KIM65299:KIM130833 KSI65299:KSI130833 LCE65299:LCE130833 LMA65299:LMA130833 LVW65299:LVW130833 MFS65299:MFS130833 MPO65299:MPO130833 MZK65299:MZK130833 NJG65299:NJG130833 NTC65299:NTC130833 OCY65299:OCY130833 OMU65299:OMU130833 OWQ65299:OWQ130833 PGM65299:PGM130833 PQI65299:PQI130833 QAE65299:QAE130833 QKA65299:QKA130833 QTW65299:QTW130833 RDS65299:RDS130833 RNO65299:RNO130833 RXK65299:RXK130833 SHG65299:SHG130833 SRC65299:SRC130833 TAY65299:TAY130833 TKU65299:TKU130833 TUQ65299:TUQ130833 UEM65299:UEM130833 UOI65299:UOI130833 UYE65299:UYE130833 VIA65299:VIA130833 VRW65299:VRW130833 WBS65299:WBS130833 WLO65299:WLO130833 WVK65299:WVK130833 C130835:C196369 IY130835:IY196369 SU130835:SU196369 ACQ130835:ACQ196369 AMM130835:AMM196369 AWI130835:AWI196369 BGE130835:BGE196369 BQA130835:BQA196369 BZW130835:BZW196369 CJS130835:CJS196369 CTO130835:CTO196369 DDK130835:DDK196369 DNG130835:DNG196369 DXC130835:DXC196369 EGY130835:EGY196369 EQU130835:EQU196369 FAQ130835:FAQ196369 FKM130835:FKM196369 FUI130835:FUI196369 GEE130835:GEE196369 GOA130835:GOA196369 GXW130835:GXW196369 HHS130835:HHS196369 HRO130835:HRO196369 IBK130835:IBK196369 ILG130835:ILG196369 IVC130835:IVC196369 JEY130835:JEY196369 JOU130835:JOU196369 JYQ130835:JYQ196369 KIM130835:KIM196369 KSI130835:KSI196369 LCE130835:LCE196369 LMA130835:LMA196369 LVW130835:LVW196369 MFS130835:MFS196369 MPO130835:MPO196369 MZK130835:MZK196369 NJG130835:NJG196369 NTC130835:NTC196369 OCY130835:OCY196369 OMU130835:OMU196369 OWQ130835:OWQ196369 PGM130835:PGM196369 PQI130835:PQI196369 QAE130835:QAE196369 QKA130835:QKA196369 QTW130835:QTW196369 RDS130835:RDS196369 RNO130835:RNO196369 RXK130835:RXK196369 SHG130835:SHG196369 SRC130835:SRC196369 TAY130835:TAY196369 TKU130835:TKU196369 TUQ130835:TUQ196369 UEM130835:UEM196369 UOI130835:UOI196369 UYE130835:UYE196369 VIA130835:VIA196369 VRW130835:VRW196369 WBS130835:WBS196369 WLO130835:WLO196369 WVK130835:WVK196369 C196371:C261905 IY196371:IY261905 SU196371:SU261905 ACQ196371:ACQ261905 AMM196371:AMM261905 AWI196371:AWI261905 BGE196371:BGE261905 BQA196371:BQA261905 BZW196371:BZW261905 CJS196371:CJS261905 CTO196371:CTO261905 DDK196371:DDK261905 DNG196371:DNG261905 DXC196371:DXC261905 EGY196371:EGY261905 EQU196371:EQU261905 FAQ196371:FAQ261905 FKM196371:FKM261905 FUI196371:FUI261905 GEE196371:GEE261905 GOA196371:GOA261905 GXW196371:GXW261905 HHS196371:HHS261905 HRO196371:HRO261905 IBK196371:IBK261905 ILG196371:ILG261905 IVC196371:IVC261905 JEY196371:JEY261905 JOU196371:JOU261905 JYQ196371:JYQ261905 KIM196371:KIM261905 KSI196371:KSI261905 LCE196371:LCE261905 LMA196371:LMA261905 LVW196371:LVW261905 MFS196371:MFS261905 MPO196371:MPO261905 MZK196371:MZK261905 NJG196371:NJG261905 NTC196371:NTC261905 OCY196371:OCY261905 OMU196371:OMU261905 OWQ196371:OWQ261905 PGM196371:PGM261905 PQI196371:PQI261905 QAE196371:QAE261905 QKA196371:QKA261905 QTW196371:QTW261905 RDS196371:RDS261905 RNO196371:RNO261905 RXK196371:RXK261905 SHG196371:SHG261905 SRC196371:SRC261905 TAY196371:TAY261905 TKU196371:TKU261905 TUQ196371:TUQ261905 UEM196371:UEM261905 UOI196371:UOI261905 UYE196371:UYE261905 VIA196371:VIA261905 VRW196371:VRW261905 WBS196371:WBS261905 WLO196371:WLO261905 WVK196371:WVK261905 C261907:C327441 IY261907:IY327441 SU261907:SU327441 ACQ261907:ACQ327441 AMM261907:AMM327441 AWI261907:AWI327441 BGE261907:BGE327441 BQA261907:BQA327441 BZW261907:BZW327441 CJS261907:CJS327441 CTO261907:CTO327441 DDK261907:DDK327441 DNG261907:DNG327441 DXC261907:DXC327441 EGY261907:EGY327441 EQU261907:EQU327441 FAQ261907:FAQ327441 FKM261907:FKM327441 FUI261907:FUI327441 GEE261907:GEE327441 GOA261907:GOA327441 GXW261907:GXW327441 HHS261907:HHS327441 HRO261907:HRO327441 IBK261907:IBK327441 ILG261907:ILG327441 IVC261907:IVC327441 JEY261907:JEY327441 JOU261907:JOU327441 JYQ261907:JYQ327441 KIM261907:KIM327441 KSI261907:KSI327441 LCE261907:LCE327441 LMA261907:LMA327441 LVW261907:LVW327441 MFS261907:MFS327441 MPO261907:MPO327441 MZK261907:MZK327441 NJG261907:NJG327441 NTC261907:NTC327441 OCY261907:OCY327441 OMU261907:OMU327441 OWQ261907:OWQ327441 PGM261907:PGM327441 PQI261907:PQI327441 QAE261907:QAE327441 QKA261907:QKA327441 QTW261907:QTW327441 RDS261907:RDS327441 RNO261907:RNO327441 RXK261907:RXK327441 SHG261907:SHG327441 SRC261907:SRC327441 TAY261907:TAY327441 TKU261907:TKU327441 TUQ261907:TUQ327441 UEM261907:UEM327441 UOI261907:UOI327441 UYE261907:UYE327441 VIA261907:VIA327441 VRW261907:VRW327441 WBS261907:WBS327441 WLO261907:WLO327441 WVK261907:WVK327441 C327443:C392977 IY327443:IY392977 SU327443:SU392977 ACQ327443:ACQ392977 AMM327443:AMM392977 AWI327443:AWI392977 BGE327443:BGE392977 BQA327443:BQA392977 BZW327443:BZW392977 CJS327443:CJS392977 CTO327443:CTO392977 DDK327443:DDK392977 DNG327443:DNG392977 DXC327443:DXC392977 EGY327443:EGY392977 EQU327443:EQU392977 FAQ327443:FAQ392977 FKM327443:FKM392977 FUI327443:FUI392977 GEE327443:GEE392977 GOA327443:GOA392977 GXW327443:GXW392977 HHS327443:HHS392977 HRO327443:HRO392977 IBK327443:IBK392977 ILG327443:ILG392977 IVC327443:IVC392977 JEY327443:JEY392977 JOU327443:JOU392977 JYQ327443:JYQ392977 KIM327443:KIM392977 KSI327443:KSI392977 LCE327443:LCE392977 LMA327443:LMA392977 LVW327443:LVW392977 MFS327443:MFS392977 MPO327443:MPO392977 MZK327443:MZK392977 NJG327443:NJG392977 NTC327443:NTC392977 OCY327443:OCY392977 OMU327443:OMU392977 OWQ327443:OWQ392977 PGM327443:PGM392977 PQI327443:PQI392977 QAE327443:QAE392977 QKA327443:QKA392977 QTW327443:QTW392977 RDS327443:RDS392977 RNO327443:RNO392977 RXK327443:RXK392977 SHG327443:SHG392977 SRC327443:SRC392977 TAY327443:TAY392977 TKU327443:TKU392977 TUQ327443:TUQ392977 UEM327443:UEM392977 UOI327443:UOI392977 UYE327443:UYE392977 VIA327443:VIA392977 VRW327443:VRW392977 WBS327443:WBS392977 WLO327443:WLO392977 WVK327443:WVK392977 C392979:C458513 IY392979:IY458513 SU392979:SU458513 ACQ392979:ACQ458513 AMM392979:AMM458513 AWI392979:AWI458513 BGE392979:BGE458513 BQA392979:BQA458513 BZW392979:BZW458513 CJS392979:CJS458513 CTO392979:CTO458513 DDK392979:DDK458513 DNG392979:DNG458513 DXC392979:DXC458513 EGY392979:EGY458513 EQU392979:EQU458513 FAQ392979:FAQ458513 FKM392979:FKM458513 FUI392979:FUI458513 GEE392979:GEE458513 GOA392979:GOA458513 GXW392979:GXW458513 HHS392979:HHS458513 HRO392979:HRO458513 IBK392979:IBK458513 ILG392979:ILG458513 IVC392979:IVC458513 JEY392979:JEY458513 JOU392979:JOU458513 JYQ392979:JYQ458513 KIM392979:KIM458513 KSI392979:KSI458513 LCE392979:LCE458513 LMA392979:LMA458513 LVW392979:LVW458513 MFS392979:MFS458513 MPO392979:MPO458513 MZK392979:MZK458513 NJG392979:NJG458513 NTC392979:NTC458513 OCY392979:OCY458513 OMU392979:OMU458513 OWQ392979:OWQ458513 PGM392979:PGM458513 PQI392979:PQI458513 QAE392979:QAE458513 QKA392979:QKA458513 QTW392979:QTW458513 RDS392979:RDS458513 RNO392979:RNO458513 RXK392979:RXK458513 SHG392979:SHG458513 SRC392979:SRC458513 TAY392979:TAY458513 TKU392979:TKU458513 TUQ392979:TUQ458513 UEM392979:UEM458513 UOI392979:UOI458513 UYE392979:UYE458513 VIA392979:VIA458513 VRW392979:VRW458513 WBS392979:WBS458513 WLO392979:WLO458513 WVK392979:WVK458513 C458515:C524049 IY458515:IY524049 SU458515:SU524049 ACQ458515:ACQ524049 AMM458515:AMM524049 AWI458515:AWI524049 BGE458515:BGE524049 BQA458515:BQA524049 BZW458515:BZW524049 CJS458515:CJS524049 CTO458515:CTO524049 DDK458515:DDK524049 DNG458515:DNG524049 DXC458515:DXC524049 EGY458515:EGY524049 EQU458515:EQU524049 FAQ458515:FAQ524049 FKM458515:FKM524049 FUI458515:FUI524049 GEE458515:GEE524049 GOA458515:GOA524049 GXW458515:GXW524049 HHS458515:HHS524049 HRO458515:HRO524049 IBK458515:IBK524049 ILG458515:ILG524049 IVC458515:IVC524049 JEY458515:JEY524049 JOU458515:JOU524049 JYQ458515:JYQ524049 KIM458515:KIM524049 KSI458515:KSI524049 LCE458515:LCE524049 LMA458515:LMA524049 LVW458515:LVW524049 MFS458515:MFS524049 MPO458515:MPO524049 MZK458515:MZK524049 NJG458515:NJG524049 NTC458515:NTC524049 OCY458515:OCY524049 OMU458515:OMU524049 OWQ458515:OWQ524049 PGM458515:PGM524049 PQI458515:PQI524049 QAE458515:QAE524049 QKA458515:QKA524049 QTW458515:QTW524049 RDS458515:RDS524049 RNO458515:RNO524049 RXK458515:RXK524049 SHG458515:SHG524049 SRC458515:SRC524049 TAY458515:TAY524049 TKU458515:TKU524049 TUQ458515:TUQ524049 UEM458515:UEM524049 UOI458515:UOI524049 UYE458515:UYE524049 VIA458515:VIA524049 VRW458515:VRW524049 WBS458515:WBS524049 WLO458515:WLO524049 WVK458515:WVK524049 C524051:C589585 IY524051:IY589585 SU524051:SU589585 ACQ524051:ACQ589585 AMM524051:AMM589585 AWI524051:AWI589585 BGE524051:BGE589585 BQA524051:BQA589585 BZW524051:BZW589585 CJS524051:CJS589585 CTO524051:CTO589585 DDK524051:DDK589585 DNG524051:DNG589585 DXC524051:DXC589585 EGY524051:EGY589585 EQU524051:EQU589585 FAQ524051:FAQ589585 FKM524051:FKM589585 FUI524051:FUI589585 GEE524051:GEE589585 GOA524051:GOA589585 GXW524051:GXW589585 HHS524051:HHS589585 HRO524051:HRO589585 IBK524051:IBK589585 ILG524051:ILG589585 IVC524051:IVC589585 JEY524051:JEY589585 JOU524051:JOU589585 JYQ524051:JYQ589585 KIM524051:KIM589585 KSI524051:KSI589585 LCE524051:LCE589585 LMA524051:LMA589585 LVW524051:LVW589585 MFS524051:MFS589585 MPO524051:MPO589585 MZK524051:MZK589585 NJG524051:NJG589585 NTC524051:NTC589585 OCY524051:OCY589585 OMU524051:OMU589585 OWQ524051:OWQ589585 PGM524051:PGM589585 PQI524051:PQI589585 QAE524051:QAE589585 QKA524051:QKA589585 QTW524051:QTW589585 RDS524051:RDS589585 RNO524051:RNO589585 RXK524051:RXK589585 SHG524051:SHG589585 SRC524051:SRC589585 TAY524051:TAY589585 TKU524051:TKU589585 TUQ524051:TUQ589585 UEM524051:UEM589585 UOI524051:UOI589585 UYE524051:UYE589585 VIA524051:VIA589585 VRW524051:VRW589585 WBS524051:WBS589585 WLO524051:WLO589585 WVK524051:WVK589585 C589587:C655121 IY589587:IY655121 SU589587:SU655121 ACQ589587:ACQ655121 AMM589587:AMM655121 AWI589587:AWI655121 BGE589587:BGE655121 BQA589587:BQA655121 BZW589587:BZW655121 CJS589587:CJS655121 CTO589587:CTO655121 DDK589587:DDK655121 DNG589587:DNG655121 DXC589587:DXC655121 EGY589587:EGY655121 EQU589587:EQU655121 FAQ589587:FAQ655121 FKM589587:FKM655121 FUI589587:FUI655121 GEE589587:GEE655121 GOA589587:GOA655121 GXW589587:GXW655121 HHS589587:HHS655121 HRO589587:HRO655121 IBK589587:IBK655121 ILG589587:ILG655121 IVC589587:IVC655121 JEY589587:JEY655121 JOU589587:JOU655121 JYQ589587:JYQ655121 KIM589587:KIM655121 KSI589587:KSI655121 LCE589587:LCE655121 LMA589587:LMA655121 LVW589587:LVW655121 MFS589587:MFS655121 MPO589587:MPO655121 MZK589587:MZK655121 NJG589587:NJG655121 NTC589587:NTC655121 OCY589587:OCY655121 OMU589587:OMU655121 OWQ589587:OWQ655121 PGM589587:PGM655121 PQI589587:PQI655121 QAE589587:QAE655121 QKA589587:QKA655121 QTW589587:QTW655121 RDS589587:RDS655121 RNO589587:RNO655121 RXK589587:RXK655121 SHG589587:SHG655121 SRC589587:SRC655121 TAY589587:TAY655121 TKU589587:TKU655121 TUQ589587:TUQ655121 UEM589587:UEM655121 UOI589587:UOI655121 UYE589587:UYE655121 VIA589587:VIA655121 VRW589587:VRW655121 WBS589587:WBS655121 WLO589587:WLO655121 WVK589587:WVK655121 C655123:C720657 IY655123:IY720657 SU655123:SU720657 ACQ655123:ACQ720657 AMM655123:AMM720657 AWI655123:AWI720657 BGE655123:BGE720657 BQA655123:BQA720657 BZW655123:BZW720657 CJS655123:CJS720657 CTO655123:CTO720657 DDK655123:DDK720657 DNG655123:DNG720657 DXC655123:DXC720657 EGY655123:EGY720657 EQU655123:EQU720657 FAQ655123:FAQ720657 FKM655123:FKM720657 FUI655123:FUI720657 GEE655123:GEE720657 GOA655123:GOA720657 GXW655123:GXW720657 HHS655123:HHS720657 HRO655123:HRO720657 IBK655123:IBK720657 ILG655123:ILG720657 IVC655123:IVC720657 JEY655123:JEY720657 JOU655123:JOU720657 JYQ655123:JYQ720657 KIM655123:KIM720657 KSI655123:KSI720657 LCE655123:LCE720657 LMA655123:LMA720657 LVW655123:LVW720657 MFS655123:MFS720657 MPO655123:MPO720657 MZK655123:MZK720657 NJG655123:NJG720657 NTC655123:NTC720657 OCY655123:OCY720657 OMU655123:OMU720657 OWQ655123:OWQ720657 PGM655123:PGM720657 PQI655123:PQI720657 QAE655123:QAE720657 QKA655123:QKA720657 QTW655123:QTW720657 RDS655123:RDS720657 RNO655123:RNO720657 RXK655123:RXK720657 SHG655123:SHG720657 SRC655123:SRC720657 TAY655123:TAY720657 TKU655123:TKU720657 TUQ655123:TUQ720657 UEM655123:UEM720657 UOI655123:UOI720657 UYE655123:UYE720657 VIA655123:VIA720657 VRW655123:VRW720657 WBS655123:WBS720657 WLO655123:WLO720657 WVK655123:WVK720657 C720659:C786193 IY720659:IY786193 SU720659:SU786193 ACQ720659:ACQ786193 AMM720659:AMM786193 AWI720659:AWI786193 BGE720659:BGE786193 BQA720659:BQA786193 BZW720659:BZW786193 CJS720659:CJS786193 CTO720659:CTO786193 DDK720659:DDK786193 DNG720659:DNG786193 DXC720659:DXC786193 EGY720659:EGY786193 EQU720659:EQU786193 FAQ720659:FAQ786193 FKM720659:FKM786193 FUI720659:FUI786193 GEE720659:GEE786193 GOA720659:GOA786193 GXW720659:GXW786193 HHS720659:HHS786193 HRO720659:HRO786193 IBK720659:IBK786193 ILG720659:ILG786193 IVC720659:IVC786193 JEY720659:JEY786193 JOU720659:JOU786193 JYQ720659:JYQ786193 KIM720659:KIM786193 KSI720659:KSI786193 LCE720659:LCE786193 LMA720659:LMA786193 LVW720659:LVW786193 MFS720659:MFS786193 MPO720659:MPO786193 MZK720659:MZK786193 NJG720659:NJG786193 NTC720659:NTC786193 OCY720659:OCY786193 OMU720659:OMU786193 OWQ720659:OWQ786193 PGM720659:PGM786193 PQI720659:PQI786193 QAE720659:QAE786193 QKA720659:QKA786193 QTW720659:QTW786193 RDS720659:RDS786193 RNO720659:RNO786193 RXK720659:RXK786193 SHG720659:SHG786193 SRC720659:SRC786193 TAY720659:TAY786193 TKU720659:TKU786193 TUQ720659:TUQ786193 UEM720659:UEM786193 UOI720659:UOI786193 UYE720659:UYE786193 VIA720659:VIA786193 VRW720659:VRW786193 WBS720659:WBS786193 WLO720659:WLO786193 WVK720659:WVK786193 C786195:C851729 IY786195:IY851729 SU786195:SU851729 ACQ786195:ACQ851729 AMM786195:AMM851729 AWI786195:AWI851729 BGE786195:BGE851729 BQA786195:BQA851729 BZW786195:BZW851729 CJS786195:CJS851729 CTO786195:CTO851729 DDK786195:DDK851729 DNG786195:DNG851729 DXC786195:DXC851729 EGY786195:EGY851729 EQU786195:EQU851729 FAQ786195:FAQ851729 FKM786195:FKM851729 FUI786195:FUI851729 GEE786195:GEE851729 GOA786195:GOA851729 GXW786195:GXW851729 HHS786195:HHS851729 HRO786195:HRO851729 IBK786195:IBK851729 ILG786195:ILG851729 IVC786195:IVC851729 JEY786195:JEY851729 JOU786195:JOU851729 JYQ786195:JYQ851729 KIM786195:KIM851729 KSI786195:KSI851729 LCE786195:LCE851729 LMA786195:LMA851729 LVW786195:LVW851729 MFS786195:MFS851729 MPO786195:MPO851729 MZK786195:MZK851729 NJG786195:NJG851729 NTC786195:NTC851729 OCY786195:OCY851729 OMU786195:OMU851729 OWQ786195:OWQ851729 PGM786195:PGM851729 PQI786195:PQI851729 QAE786195:QAE851729 QKA786195:QKA851729 QTW786195:QTW851729 RDS786195:RDS851729 RNO786195:RNO851729 RXK786195:RXK851729 SHG786195:SHG851729 SRC786195:SRC851729 TAY786195:TAY851729 TKU786195:TKU851729 TUQ786195:TUQ851729 UEM786195:UEM851729 UOI786195:UOI851729 UYE786195:UYE851729 VIA786195:VIA851729 VRW786195:VRW851729 WBS786195:WBS851729 WLO786195:WLO851729 WVK786195:WVK851729 C851731:C917265 IY851731:IY917265 SU851731:SU917265 ACQ851731:ACQ917265 AMM851731:AMM917265 AWI851731:AWI917265 BGE851731:BGE917265 BQA851731:BQA917265 BZW851731:BZW917265 CJS851731:CJS917265 CTO851731:CTO917265 DDK851731:DDK917265 DNG851731:DNG917265 DXC851731:DXC917265 EGY851731:EGY917265 EQU851731:EQU917265 FAQ851731:FAQ917265 FKM851731:FKM917265 FUI851731:FUI917265 GEE851731:GEE917265 GOA851731:GOA917265 GXW851731:GXW917265 HHS851731:HHS917265 HRO851731:HRO917265 IBK851731:IBK917265 ILG851731:ILG917265 IVC851731:IVC917265 JEY851731:JEY917265 JOU851731:JOU917265 JYQ851731:JYQ917265 KIM851731:KIM917265 KSI851731:KSI917265 LCE851731:LCE917265 LMA851731:LMA917265 LVW851731:LVW917265 MFS851731:MFS917265 MPO851731:MPO917265 MZK851731:MZK917265 NJG851731:NJG917265 NTC851731:NTC917265 OCY851731:OCY917265 OMU851731:OMU917265 OWQ851731:OWQ917265 PGM851731:PGM917265 PQI851731:PQI917265 QAE851731:QAE917265 QKA851731:QKA917265 QTW851731:QTW917265 RDS851731:RDS917265 RNO851731:RNO917265 RXK851731:RXK917265 SHG851731:SHG917265 SRC851731:SRC917265 TAY851731:TAY917265 TKU851731:TKU917265 TUQ851731:TUQ917265 UEM851731:UEM917265 UOI851731:UOI917265 UYE851731:UYE917265 VIA851731:VIA917265 VRW851731:VRW917265 WBS851731:WBS917265 WLO851731:WLO917265 WVK851731:WVK917265 C917267:C982801 IY917267:IY982801 SU917267:SU982801 ACQ917267:ACQ982801 AMM917267:AMM982801 AWI917267:AWI982801 BGE917267:BGE982801 BQA917267:BQA982801 BZW917267:BZW982801 CJS917267:CJS982801 CTO917267:CTO982801 DDK917267:DDK982801 DNG917267:DNG982801 DXC917267:DXC982801 EGY917267:EGY982801 EQU917267:EQU982801 FAQ917267:FAQ982801 FKM917267:FKM982801 FUI917267:FUI982801 GEE917267:GEE982801 GOA917267:GOA982801 GXW917267:GXW982801 HHS917267:HHS982801 HRO917267:HRO982801 IBK917267:IBK982801 ILG917267:ILG982801 IVC917267:IVC982801 JEY917267:JEY982801 JOU917267:JOU982801 JYQ917267:JYQ982801 KIM917267:KIM982801 KSI917267:KSI982801 LCE917267:LCE982801 LMA917267:LMA982801 LVW917267:LVW982801 MFS917267:MFS982801 MPO917267:MPO982801 MZK917267:MZK982801 NJG917267:NJG982801 NTC917267:NTC982801 OCY917267:OCY982801 OMU917267:OMU982801 OWQ917267:OWQ982801 PGM917267:PGM982801 PQI917267:PQI982801 QAE917267:QAE982801 QKA917267:QKA982801 QTW917267:QTW982801 RDS917267:RDS982801 RNO917267:RNO982801 RXK917267:RXK982801 SHG917267:SHG982801 SRC917267:SRC982801 TAY917267:TAY982801 TKU917267:TKU982801 TUQ917267:TUQ982801 UEM917267:UEM982801 UOI917267:UOI982801 UYE917267:UYE982801 VIA917267:VIA982801 VRW917267:VRW982801 WBS917267:WBS982801 WLO917267:WLO982801 WVK917267:WVK982801 C982803:C1048576 IY982803:IY1048576 SU982803:SU1048576 ACQ982803:ACQ1048576 AMM982803:AMM1048576 AWI982803:AWI1048576 BGE982803:BGE1048576 BQA982803:BQA1048576 BZW982803:BZW1048576 CJS982803:CJS1048576 CTO982803:CTO1048576 DDK982803:DDK1048576 DNG982803:DNG1048576 DXC982803:DXC1048576 EGY982803:EGY1048576 EQU982803:EQU1048576 FAQ982803:FAQ1048576 FKM982803:FKM1048576 FUI982803:FUI1048576 GEE982803:GEE1048576 GOA982803:GOA1048576 GXW982803:GXW1048576 HHS982803:HHS1048576 HRO982803:HRO1048576 IBK982803:IBK1048576 ILG982803:ILG1048576 IVC982803:IVC1048576 JEY982803:JEY1048576 JOU982803:JOU1048576 JYQ982803:JYQ1048576 KIM982803:KIM1048576 KSI982803:KSI1048576 LCE982803:LCE1048576 LMA982803:LMA1048576 LVW982803:LVW1048576 MFS982803:MFS1048576 MPO982803:MPO1048576 MZK982803:MZK1048576 NJG982803:NJG1048576 NTC982803:NTC1048576 OCY982803:OCY1048576 OMU982803:OMU1048576 OWQ982803:OWQ1048576 PGM982803:PGM1048576 PQI982803:PQI1048576 QAE982803:QAE1048576 QKA982803:QKA1048576 QTW982803:QTW1048576 RDS982803:RDS1048576 RNO982803:RNO1048576 RXK982803:RXK1048576 SHG982803:SHG1048576 SRC982803:SRC1048576 TAY982803:TAY1048576 TKU982803:TKU1048576 TUQ982803:TUQ1048576 UEM982803:UEM1048576 UOI982803:UOI1048576 UYE982803:UYE1048576 VIA982803:VIA1048576 VRW982803:VRW1048576 WBS982803:WBS1048576 WLO982803:WLO1048576 WVK982803:WVK1048576 WVK2:WVK65297 WLO2:WLO65297 WBS2:WBS65297 VRW2:VRW65297 VIA2:VIA65297 UYE2:UYE65297 UOI2:UOI65297 UEM2:UEM65297 TUQ2:TUQ65297 TKU2:TKU65297 TAY2:TAY65297 SRC2:SRC65297 SHG2:SHG65297 RXK2:RXK65297 RNO2:RNO65297 RDS2:RDS65297 QTW2:QTW65297 QKA2:QKA65297 QAE2:QAE65297 PQI2:PQI65297 PGM2:PGM65297 OWQ2:OWQ65297 OMU2:OMU65297 OCY2:OCY65297 NTC2:NTC65297 NJG2:NJG65297 MZK2:MZK65297 MPO2:MPO65297 MFS2:MFS65297 LVW2:LVW65297 LMA2:LMA65297 LCE2:LCE65297 KSI2:KSI65297 KIM2:KIM65297 JYQ2:JYQ65297 JOU2:JOU65297 JEY2:JEY65297 IVC2:IVC65297 ILG2:ILG65297 IBK2:IBK65297 HRO2:HRO65297 HHS2:HHS65297 GXW2:GXW65297 GOA2:GOA65297 GEE2:GEE65297 FUI2:FUI65297 FKM2:FKM65297 FAQ2:FAQ65297 EQU2:EQU65297 EGY2:EGY65297 DXC2:DXC65297 DNG2:DNG65297 DDK2:DDK65297 CTO2:CTO65297 CJS2:CJS65297 BZW2:BZW65297 BQA2:BQA65297 BGE2:BGE65297 AWI2:AWI65297 AMM2:AMM65297 ACQ2:ACQ65297 SU2:SU65297 IY2:IY65297 C2:C65297" xr:uid="{00000000-0002-0000-0100-000002000000}">
      <formula1>10</formula1>
    </dataValidation>
    <dataValidation type="textLength" allowBlank="1" showInputMessage="1" showErrorMessage="1" error="Maximum 3 characters long" prompt="IMCO  code" sqref="P65299:P130833 JL65299:JL130833 TH65299:TH130833 ADD65299:ADD130833 AMZ65299:AMZ130833 AWV65299:AWV130833 BGR65299:BGR130833 BQN65299:BQN130833 CAJ65299:CAJ130833 CKF65299:CKF130833 CUB65299:CUB130833 DDX65299:DDX130833 DNT65299:DNT130833 DXP65299:DXP130833 EHL65299:EHL130833 ERH65299:ERH130833 FBD65299:FBD130833 FKZ65299:FKZ130833 FUV65299:FUV130833 GER65299:GER130833 GON65299:GON130833 GYJ65299:GYJ130833 HIF65299:HIF130833 HSB65299:HSB130833 IBX65299:IBX130833 ILT65299:ILT130833 IVP65299:IVP130833 JFL65299:JFL130833 JPH65299:JPH130833 JZD65299:JZD130833 KIZ65299:KIZ130833 KSV65299:KSV130833 LCR65299:LCR130833 LMN65299:LMN130833 LWJ65299:LWJ130833 MGF65299:MGF130833 MQB65299:MQB130833 MZX65299:MZX130833 NJT65299:NJT130833 NTP65299:NTP130833 ODL65299:ODL130833 ONH65299:ONH130833 OXD65299:OXD130833 PGZ65299:PGZ130833 PQV65299:PQV130833 QAR65299:QAR130833 QKN65299:QKN130833 QUJ65299:QUJ130833 REF65299:REF130833 ROB65299:ROB130833 RXX65299:RXX130833 SHT65299:SHT130833 SRP65299:SRP130833 TBL65299:TBL130833 TLH65299:TLH130833 TVD65299:TVD130833 UEZ65299:UEZ130833 UOV65299:UOV130833 UYR65299:UYR130833 VIN65299:VIN130833 VSJ65299:VSJ130833 WCF65299:WCF130833 WMB65299:WMB130833 WVX65299:WVX130833 P130835:P196369 JL130835:JL196369 TH130835:TH196369 ADD130835:ADD196369 AMZ130835:AMZ196369 AWV130835:AWV196369 BGR130835:BGR196369 BQN130835:BQN196369 CAJ130835:CAJ196369 CKF130835:CKF196369 CUB130835:CUB196369 DDX130835:DDX196369 DNT130835:DNT196369 DXP130835:DXP196369 EHL130835:EHL196369 ERH130835:ERH196369 FBD130835:FBD196369 FKZ130835:FKZ196369 FUV130835:FUV196369 GER130835:GER196369 GON130835:GON196369 GYJ130835:GYJ196369 HIF130835:HIF196369 HSB130835:HSB196369 IBX130835:IBX196369 ILT130835:ILT196369 IVP130835:IVP196369 JFL130835:JFL196369 JPH130835:JPH196369 JZD130835:JZD196369 KIZ130835:KIZ196369 KSV130835:KSV196369 LCR130835:LCR196369 LMN130835:LMN196369 LWJ130835:LWJ196369 MGF130835:MGF196369 MQB130835:MQB196369 MZX130835:MZX196369 NJT130835:NJT196369 NTP130835:NTP196369 ODL130835:ODL196369 ONH130835:ONH196369 OXD130835:OXD196369 PGZ130835:PGZ196369 PQV130835:PQV196369 QAR130835:QAR196369 QKN130835:QKN196369 QUJ130835:QUJ196369 REF130835:REF196369 ROB130835:ROB196369 RXX130835:RXX196369 SHT130835:SHT196369 SRP130835:SRP196369 TBL130835:TBL196369 TLH130835:TLH196369 TVD130835:TVD196369 UEZ130835:UEZ196369 UOV130835:UOV196369 UYR130835:UYR196369 VIN130835:VIN196369 VSJ130835:VSJ196369 WCF130835:WCF196369 WMB130835:WMB196369 WVX130835:WVX196369 P196371:P261905 JL196371:JL261905 TH196371:TH261905 ADD196371:ADD261905 AMZ196371:AMZ261905 AWV196371:AWV261905 BGR196371:BGR261905 BQN196371:BQN261905 CAJ196371:CAJ261905 CKF196371:CKF261905 CUB196371:CUB261905 DDX196371:DDX261905 DNT196371:DNT261905 DXP196371:DXP261905 EHL196371:EHL261905 ERH196371:ERH261905 FBD196371:FBD261905 FKZ196371:FKZ261905 FUV196371:FUV261905 GER196371:GER261905 GON196371:GON261905 GYJ196371:GYJ261905 HIF196371:HIF261905 HSB196371:HSB261905 IBX196371:IBX261905 ILT196371:ILT261905 IVP196371:IVP261905 JFL196371:JFL261905 JPH196371:JPH261905 JZD196371:JZD261905 KIZ196371:KIZ261905 KSV196371:KSV261905 LCR196371:LCR261905 LMN196371:LMN261905 LWJ196371:LWJ261905 MGF196371:MGF261905 MQB196371:MQB261905 MZX196371:MZX261905 NJT196371:NJT261905 NTP196371:NTP261905 ODL196371:ODL261905 ONH196371:ONH261905 OXD196371:OXD261905 PGZ196371:PGZ261905 PQV196371:PQV261905 QAR196371:QAR261905 QKN196371:QKN261905 QUJ196371:QUJ261905 REF196371:REF261905 ROB196371:ROB261905 RXX196371:RXX261905 SHT196371:SHT261905 SRP196371:SRP261905 TBL196371:TBL261905 TLH196371:TLH261905 TVD196371:TVD261905 UEZ196371:UEZ261905 UOV196371:UOV261905 UYR196371:UYR261905 VIN196371:VIN261905 VSJ196371:VSJ261905 WCF196371:WCF261905 WMB196371:WMB261905 WVX196371:WVX261905 P261907:P327441 JL261907:JL327441 TH261907:TH327441 ADD261907:ADD327441 AMZ261907:AMZ327441 AWV261907:AWV327441 BGR261907:BGR327441 BQN261907:BQN327441 CAJ261907:CAJ327441 CKF261907:CKF327441 CUB261907:CUB327441 DDX261907:DDX327441 DNT261907:DNT327441 DXP261907:DXP327441 EHL261907:EHL327441 ERH261907:ERH327441 FBD261907:FBD327441 FKZ261907:FKZ327441 FUV261907:FUV327441 GER261907:GER327441 GON261907:GON327441 GYJ261907:GYJ327441 HIF261907:HIF327441 HSB261907:HSB327441 IBX261907:IBX327441 ILT261907:ILT327441 IVP261907:IVP327441 JFL261907:JFL327441 JPH261907:JPH327441 JZD261907:JZD327441 KIZ261907:KIZ327441 KSV261907:KSV327441 LCR261907:LCR327441 LMN261907:LMN327441 LWJ261907:LWJ327441 MGF261907:MGF327441 MQB261907:MQB327441 MZX261907:MZX327441 NJT261907:NJT327441 NTP261907:NTP327441 ODL261907:ODL327441 ONH261907:ONH327441 OXD261907:OXD327441 PGZ261907:PGZ327441 PQV261907:PQV327441 QAR261907:QAR327441 QKN261907:QKN327441 QUJ261907:QUJ327441 REF261907:REF327441 ROB261907:ROB327441 RXX261907:RXX327441 SHT261907:SHT327441 SRP261907:SRP327441 TBL261907:TBL327441 TLH261907:TLH327441 TVD261907:TVD327441 UEZ261907:UEZ327441 UOV261907:UOV327441 UYR261907:UYR327441 VIN261907:VIN327441 VSJ261907:VSJ327441 WCF261907:WCF327441 WMB261907:WMB327441 WVX261907:WVX327441 P327443:P392977 JL327443:JL392977 TH327443:TH392977 ADD327443:ADD392977 AMZ327443:AMZ392977 AWV327443:AWV392977 BGR327443:BGR392977 BQN327443:BQN392977 CAJ327443:CAJ392977 CKF327443:CKF392977 CUB327443:CUB392977 DDX327443:DDX392977 DNT327443:DNT392977 DXP327443:DXP392977 EHL327443:EHL392977 ERH327443:ERH392977 FBD327443:FBD392977 FKZ327443:FKZ392977 FUV327443:FUV392977 GER327443:GER392977 GON327443:GON392977 GYJ327443:GYJ392977 HIF327443:HIF392977 HSB327443:HSB392977 IBX327443:IBX392977 ILT327443:ILT392977 IVP327443:IVP392977 JFL327443:JFL392977 JPH327443:JPH392977 JZD327443:JZD392977 KIZ327443:KIZ392977 KSV327443:KSV392977 LCR327443:LCR392977 LMN327443:LMN392977 LWJ327443:LWJ392977 MGF327443:MGF392977 MQB327443:MQB392977 MZX327443:MZX392977 NJT327443:NJT392977 NTP327443:NTP392977 ODL327443:ODL392977 ONH327443:ONH392977 OXD327443:OXD392977 PGZ327443:PGZ392977 PQV327443:PQV392977 QAR327443:QAR392977 QKN327443:QKN392977 QUJ327443:QUJ392977 REF327443:REF392977 ROB327443:ROB392977 RXX327443:RXX392977 SHT327443:SHT392977 SRP327443:SRP392977 TBL327443:TBL392977 TLH327443:TLH392977 TVD327443:TVD392977 UEZ327443:UEZ392977 UOV327443:UOV392977 UYR327443:UYR392977 VIN327443:VIN392977 VSJ327443:VSJ392977 WCF327443:WCF392977 WMB327443:WMB392977 WVX327443:WVX392977 P392979:P458513 JL392979:JL458513 TH392979:TH458513 ADD392979:ADD458513 AMZ392979:AMZ458513 AWV392979:AWV458513 BGR392979:BGR458513 BQN392979:BQN458513 CAJ392979:CAJ458513 CKF392979:CKF458513 CUB392979:CUB458513 DDX392979:DDX458513 DNT392979:DNT458513 DXP392979:DXP458513 EHL392979:EHL458513 ERH392979:ERH458513 FBD392979:FBD458513 FKZ392979:FKZ458513 FUV392979:FUV458513 GER392979:GER458513 GON392979:GON458513 GYJ392979:GYJ458513 HIF392979:HIF458513 HSB392979:HSB458513 IBX392979:IBX458513 ILT392979:ILT458513 IVP392979:IVP458513 JFL392979:JFL458513 JPH392979:JPH458513 JZD392979:JZD458513 KIZ392979:KIZ458513 KSV392979:KSV458513 LCR392979:LCR458513 LMN392979:LMN458513 LWJ392979:LWJ458513 MGF392979:MGF458513 MQB392979:MQB458513 MZX392979:MZX458513 NJT392979:NJT458513 NTP392979:NTP458513 ODL392979:ODL458513 ONH392979:ONH458513 OXD392979:OXD458513 PGZ392979:PGZ458513 PQV392979:PQV458513 QAR392979:QAR458513 QKN392979:QKN458513 QUJ392979:QUJ458513 REF392979:REF458513 ROB392979:ROB458513 RXX392979:RXX458513 SHT392979:SHT458513 SRP392979:SRP458513 TBL392979:TBL458513 TLH392979:TLH458513 TVD392979:TVD458513 UEZ392979:UEZ458513 UOV392979:UOV458513 UYR392979:UYR458513 VIN392979:VIN458513 VSJ392979:VSJ458513 WCF392979:WCF458513 WMB392979:WMB458513 WVX392979:WVX458513 P458515:P524049 JL458515:JL524049 TH458515:TH524049 ADD458515:ADD524049 AMZ458515:AMZ524049 AWV458515:AWV524049 BGR458515:BGR524049 BQN458515:BQN524049 CAJ458515:CAJ524049 CKF458515:CKF524049 CUB458515:CUB524049 DDX458515:DDX524049 DNT458515:DNT524049 DXP458515:DXP524049 EHL458515:EHL524049 ERH458515:ERH524049 FBD458515:FBD524049 FKZ458515:FKZ524049 FUV458515:FUV524049 GER458515:GER524049 GON458515:GON524049 GYJ458515:GYJ524049 HIF458515:HIF524049 HSB458515:HSB524049 IBX458515:IBX524049 ILT458515:ILT524049 IVP458515:IVP524049 JFL458515:JFL524049 JPH458515:JPH524049 JZD458515:JZD524049 KIZ458515:KIZ524049 KSV458515:KSV524049 LCR458515:LCR524049 LMN458515:LMN524049 LWJ458515:LWJ524049 MGF458515:MGF524049 MQB458515:MQB524049 MZX458515:MZX524049 NJT458515:NJT524049 NTP458515:NTP524049 ODL458515:ODL524049 ONH458515:ONH524049 OXD458515:OXD524049 PGZ458515:PGZ524049 PQV458515:PQV524049 QAR458515:QAR524049 QKN458515:QKN524049 QUJ458515:QUJ524049 REF458515:REF524049 ROB458515:ROB524049 RXX458515:RXX524049 SHT458515:SHT524049 SRP458515:SRP524049 TBL458515:TBL524049 TLH458515:TLH524049 TVD458515:TVD524049 UEZ458515:UEZ524049 UOV458515:UOV524049 UYR458515:UYR524049 VIN458515:VIN524049 VSJ458515:VSJ524049 WCF458515:WCF524049 WMB458515:WMB524049 WVX458515:WVX524049 P524051:P589585 JL524051:JL589585 TH524051:TH589585 ADD524051:ADD589585 AMZ524051:AMZ589585 AWV524051:AWV589585 BGR524051:BGR589585 BQN524051:BQN589585 CAJ524051:CAJ589585 CKF524051:CKF589585 CUB524051:CUB589585 DDX524051:DDX589585 DNT524051:DNT589585 DXP524051:DXP589585 EHL524051:EHL589585 ERH524051:ERH589585 FBD524051:FBD589585 FKZ524051:FKZ589585 FUV524051:FUV589585 GER524051:GER589585 GON524051:GON589585 GYJ524051:GYJ589585 HIF524051:HIF589585 HSB524051:HSB589585 IBX524051:IBX589585 ILT524051:ILT589585 IVP524051:IVP589585 JFL524051:JFL589585 JPH524051:JPH589585 JZD524051:JZD589585 KIZ524051:KIZ589585 KSV524051:KSV589585 LCR524051:LCR589585 LMN524051:LMN589585 LWJ524051:LWJ589585 MGF524051:MGF589585 MQB524051:MQB589585 MZX524051:MZX589585 NJT524051:NJT589585 NTP524051:NTP589585 ODL524051:ODL589585 ONH524051:ONH589585 OXD524051:OXD589585 PGZ524051:PGZ589585 PQV524051:PQV589585 QAR524051:QAR589585 QKN524051:QKN589585 QUJ524051:QUJ589585 REF524051:REF589585 ROB524051:ROB589585 RXX524051:RXX589585 SHT524051:SHT589585 SRP524051:SRP589585 TBL524051:TBL589585 TLH524051:TLH589585 TVD524051:TVD589585 UEZ524051:UEZ589585 UOV524051:UOV589585 UYR524051:UYR589585 VIN524051:VIN589585 VSJ524051:VSJ589585 WCF524051:WCF589585 WMB524051:WMB589585 WVX524051:WVX589585 P589587:P655121 JL589587:JL655121 TH589587:TH655121 ADD589587:ADD655121 AMZ589587:AMZ655121 AWV589587:AWV655121 BGR589587:BGR655121 BQN589587:BQN655121 CAJ589587:CAJ655121 CKF589587:CKF655121 CUB589587:CUB655121 DDX589587:DDX655121 DNT589587:DNT655121 DXP589587:DXP655121 EHL589587:EHL655121 ERH589587:ERH655121 FBD589587:FBD655121 FKZ589587:FKZ655121 FUV589587:FUV655121 GER589587:GER655121 GON589587:GON655121 GYJ589587:GYJ655121 HIF589587:HIF655121 HSB589587:HSB655121 IBX589587:IBX655121 ILT589587:ILT655121 IVP589587:IVP655121 JFL589587:JFL655121 JPH589587:JPH655121 JZD589587:JZD655121 KIZ589587:KIZ655121 KSV589587:KSV655121 LCR589587:LCR655121 LMN589587:LMN655121 LWJ589587:LWJ655121 MGF589587:MGF655121 MQB589587:MQB655121 MZX589587:MZX655121 NJT589587:NJT655121 NTP589587:NTP655121 ODL589587:ODL655121 ONH589587:ONH655121 OXD589587:OXD655121 PGZ589587:PGZ655121 PQV589587:PQV655121 QAR589587:QAR655121 QKN589587:QKN655121 QUJ589587:QUJ655121 REF589587:REF655121 ROB589587:ROB655121 RXX589587:RXX655121 SHT589587:SHT655121 SRP589587:SRP655121 TBL589587:TBL655121 TLH589587:TLH655121 TVD589587:TVD655121 UEZ589587:UEZ655121 UOV589587:UOV655121 UYR589587:UYR655121 VIN589587:VIN655121 VSJ589587:VSJ655121 WCF589587:WCF655121 WMB589587:WMB655121 WVX589587:WVX655121 P655123:P720657 JL655123:JL720657 TH655123:TH720657 ADD655123:ADD720657 AMZ655123:AMZ720657 AWV655123:AWV720657 BGR655123:BGR720657 BQN655123:BQN720657 CAJ655123:CAJ720657 CKF655123:CKF720657 CUB655123:CUB720657 DDX655123:DDX720657 DNT655123:DNT720657 DXP655123:DXP720657 EHL655123:EHL720657 ERH655123:ERH720657 FBD655123:FBD720657 FKZ655123:FKZ720657 FUV655123:FUV720657 GER655123:GER720657 GON655123:GON720657 GYJ655123:GYJ720657 HIF655123:HIF720657 HSB655123:HSB720657 IBX655123:IBX720657 ILT655123:ILT720657 IVP655123:IVP720657 JFL655123:JFL720657 JPH655123:JPH720657 JZD655123:JZD720657 KIZ655123:KIZ720657 KSV655123:KSV720657 LCR655123:LCR720657 LMN655123:LMN720657 LWJ655123:LWJ720657 MGF655123:MGF720657 MQB655123:MQB720657 MZX655123:MZX720657 NJT655123:NJT720657 NTP655123:NTP720657 ODL655123:ODL720657 ONH655123:ONH720657 OXD655123:OXD720657 PGZ655123:PGZ720657 PQV655123:PQV720657 QAR655123:QAR720657 QKN655123:QKN720657 QUJ655123:QUJ720657 REF655123:REF720657 ROB655123:ROB720657 RXX655123:RXX720657 SHT655123:SHT720657 SRP655123:SRP720657 TBL655123:TBL720657 TLH655123:TLH720657 TVD655123:TVD720657 UEZ655123:UEZ720657 UOV655123:UOV720657 UYR655123:UYR720657 VIN655123:VIN720657 VSJ655123:VSJ720657 WCF655123:WCF720657 WMB655123:WMB720657 WVX655123:WVX720657 P720659:P786193 JL720659:JL786193 TH720659:TH786193 ADD720659:ADD786193 AMZ720659:AMZ786193 AWV720659:AWV786193 BGR720659:BGR786193 BQN720659:BQN786193 CAJ720659:CAJ786193 CKF720659:CKF786193 CUB720659:CUB786193 DDX720659:DDX786193 DNT720659:DNT786193 DXP720659:DXP786193 EHL720659:EHL786193 ERH720659:ERH786193 FBD720659:FBD786193 FKZ720659:FKZ786193 FUV720659:FUV786193 GER720659:GER786193 GON720659:GON786193 GYJ720659:GYJ786193 HIF720659:HIF786193 HSB720659:HSB786193 IBX720659:IBX786193 ILT720659:ILT786193 IVP720659:IVP786193 JFL720659:JFL786193 JPH720659:JPH786193 JZD720659:JZD786193 KIZ720659:KIZ786193 KSV720659:KSV786193 LCR720659:LCR786193 LMN720659:LMN786193 LWJ720659:LWJ786193 MGF720659:MGF786193 MQB720659:MQB786193 MZX720659:MZX786193 NJT720659:NJT786193 NTP720659:NTP786193 ODL720659:ODL786193 ONH720659:ONH786193 OXD720659:OXD786193 PGZ720659:PGZ786193 PQV720659:PQV786193 QAR720659:QAR786193 QKN720659:QKN786193 QUJ720659:QUJ786193 REF720659:REF786193 ROB720659:ROB786193 RXX720659:RXX786193 SHT720659:SHT786193 SRP720659:SRP786193 TBL720659:TBL786193 TLH720659:TLH786193 TVD720659:TVD786193 UEZ720659:UEZ786193 UOV720659:UOV786193 UYR720659:UYR786193 VIN720659:VIN786193 VSJ720659:VSJ786193 WCF720659:WCF786193 WMB720659:WMB786193 WVX720659:WVX786193 P786195:P851729 JL786195:JL851729 TH786195:TH851729 ADD786195:ADD851729 AMZ786195:AMZ851729 AWV786195:AWV851729 BGR786195:BGR851729 BQN786195:BQN851729 CAJ786195:CAJ851729 CKF786195:CKF851729 CUB786195:CUB851729 DDX786195:DDX851729 DNT786195:DNT851729 DXP786195:DXP851729 EHL786195:EHL851729 ERH786195:ERH851729 FBD786195:FBD851729 FKZ786195:FKZ851729 FUV786195:FUV851729 GER786195:GER851729 GON786195:GON851729 GYJ786195:GYJ851729 HIF786195:HIF851729 HSB786195:HSB851729 IBX786195:IBX851729 ILT786195:ILT851729 IVP786195:IVP851729 JFL786195:JFL851729 JPH786195:JPH851729 JZD786195:JZD851729 KIZ786195:KIZ851729 KSV786195:KSV851729 LCR786195:LCR851729 LMN786195:LMN851729 LWJ786195:LWJ851729 MGF786195:MGF851729 MQB786195:MQB851729 MZX786195:MZX851729 NJT786195:NJT851729 NTP786195:NTP851729 ODL786195:ODL851729 ONH786195:ONH851729 OXD786195:OXD851729 PGZ786195:PGZ851729 PQV786195:PQV851729 QAR786195:QAR851729 QKN786195:QKN851729 QUJ786195:QUJ851729 REF786195:REF851729 ROB786195:ROB851729 RXX786195:RXX851729 SHT786195:SHT851729 SRP786195:SRP851729 TBL786195:TBL851729 TLH786195:TLH851729 TVD786195:TVD851729 UEZ786195:UEZ851729 UOV786195:UOV851729 UYR786195:UYR851729 VIN786195:VIN851729 VSJ786195:VSJ851729 WCF786195:WCF851729 WMB786195:WMB851729 WVX786195:WVX851729 P851731:P917265 JL851731:JL917265 TH851731:TH917265 ADD851731:ADD917265 AMZ851731:AMZ917265 AWV851731:AWV917265 BGR851731:BGR917265 BQN851731:BQN917265 CAJ851731:CAJ917265 CKF851731:CKF917265 CUB851731:CUB917265 DDX851731:DDX917265 DNT851731:DNT917265 DXP851731:DXP917265 EHL851731:EHL917265 ERH851731:ERH917265 FBD851731:FBD917265 FKZ851731:FKZ917265 FUV851731:FUV917265 GER851731:GER917265 GON851731:GON917265 GYJ851731:GYJ917265 HIF851731:HIF917265 HSB851731:HSB917265 IBX851731:IBX917265 ILT851731:ILT917265 IVP851731:IVP917265 JFL851731:JFL917265 JPH851731:JPH917265 JZD851731:JZD917265 KIZ851731:KIZ917265 KSV851731:KSV917265 LCR851731:LCR917265 LMN851731:LMN917265 LWJ851731:LWJ917265 MGF851731:MGF917265 MQB851731:MQB917265 MZX851731:MZX917265 NJT851731:NJT917265 NTP851731:NTP917265 ODL851731:ODL917265 ONH851731:ONH917265 OXD851731:OXD917265 PGZ851731:PGZ917265 PQV851731:PQV917265 QAR851731:QAR917265 QKN851731:QKN917265 QUJ851731:QUJ917265 REF851731:REF917265 ROB851731:ROB917265 RXX851731:RXX917265 SHT851731:SHT917265 SRP851731:SRP917265 TBL851731:TBL917265 TLH851731:TLH917265 TVD851731:TVD917265 UEZ851731:UEZ917265 UOV851731:UOV917265 UYR851731:UYR917265 VIN851731:VIN917265 VSJ851731:VSJ917265 WCF851731:WCF917265 WMB851731:WMB917265 WVX851731:WVX917265 P917267:P982801 JL917267:JL982801 TH917267:TH982801 ADD917267:ADD982801 AMZ917267:AMZ982801 AWV917267:AWV982801 BGR917267:BGR982801 BQN917267:BQN982801 CAJ917267:CAJ982801 CKF917267:CKF982801 CUB917267:CUB982801 DDX917267:DDX982801 DNT917267:DNT982801 DXP917267:DXP982801 EHL917267:EHL982801 ERH917267:ERH982801 FBD917267:FBD982801 FKZ917267:FKZ982801 FUV917267:FUV982801 GER917267:GER982801 GON917267:GON982801 GYJ917267:GYJ982801 HIF917267:HIF982801 HSB917267:HSB982801 IBX917267:IBX982801 ILT917267:ILT982801 IVP917267:IVP982801 JFL917267:JFL982801 JPH917267:JPH982801 JZD917267:JZD982801 KIZ917267:KIZ982801 KSV917267:KSV982801 LCR917267:LCR982801 LMN917267:LMN982801 LWJ917267:LWJ982801 MGF917267:MGF982801 MQB917267:MQB982801 MZX917267:MZX982801 NJT917267:NJT982801 NTP917267:NTP982801 ODL917267:ODL982801 ONH917267:ONH982801 OXD917267:OXD982801 PGZ917267:PGZ982801 PQV917267:PQV982801 QAR917267:QAR982801 QKN917267:QKN982801 QUJ917267:QUJ982801 REF917267:REF982801 ROB917267:ROB982801 RXX917267:RXX982801 SHT917267:SHT982801 SRP917267:SRP982801 TBL917267:TBL982801 TLH917267:TLH982801 TVD917267:TVD982801 UEZ917267:UEZ982801 UOV917267:UOV982801 UYR917267:UYR982801 VIN917267:VIN982801 VSJ917267:VSJ982801 WCF917267:WCF982801 WMB917267:WMB982801 WVX917267:WVX982801 P982803:P1048576 JL982803:JL1048576 TH982803:TH1048576 ADD982803:ADD1048576 AMZ982803:AMZ1048576 AWV982803:AWV1048576 BGR982803:BGR1048576 BQN982803:BQN1048576 CAJ982803:CAJ1048576 CKF982803:CKF1048576 CUB982803:CUB1048576 DDX982803:DDX1048576 DNT982803:DNT1048576 DXP982803:DXP1048576 EHL982803:EHL1048576 ERH982803:ERH1048576 FBD982803:FBD1048576 FKZ982803:FKZ1048576 FUV982803:FUV1048576 GER982803:GER1048576 GON982803:GON1048576 GYJ982803:GYJ1048576 HIF982803:HIF1048576 HSB982803:HSB1048576 IBX982803:IBX1048576 ILT982803:ILT1048576 IVP982803:IVP1048576 JFL982803:JFL1048576 JPH982803:JPH1048576 JZD982803:JZD1048576 KIZ982803:KIZ1048576 KSV982803:KSV1048576 LCR982803:LCR1048576 LMN982803:LMN1048576 LWJ982803:LWJ1048576 MGF982803:MGF1048576 MQB982803:MQB1048576 MZX982803:MZX1048576 NJT982803:NJT1048576 NTP982803:NTP1048576 ODL982803:ODL1048576 ONH982803:ONH1048576 OXD982803:OXD1048576 PGZ982803:PGZ1048576 PQV982803:PQV1048576 QAR982803:QAR1048576 QKN982803:QKN1048576 QUJ982803:QUJ1048576 REF982803:REF1048576 ROB982803:ROB1048576 RXX982803:RXX1048576 SHT982803:SHT1048576 SRP982803:SRP1048576 TBL982803:TBL1048576 TLH982803:TLH1048576 TVD982803:TVD1048576 UEZ982803:UEZ1048576 UOV982803:UOV1048576 UYR982803:UYR1048576 VIN982803:VIN1048576 VSJ982803:VSJ1048576 WCF982803:WCF1048576 WMB982803:WMB1048576 WVX982803:WVX1048576 WVX2:WVX65297 WMB2:WMB65297 WCF2:WCF65297 VSJ2:VSJ65297 VIN2:VIN65297 UYR2:UYR65297 UOV2:UOV65297 UEZ2:UEZ65297 TVD2:TVD65297 TLH2:TLH65297 TBL2:TBL65297 SRP2:SRP65297 SHT2:SHT65297 RXX2:RXX65297 ROB2:ROB65297 REF2:REF65297 QUJ2:QUJ65297 QKN2:QKN65297 QAR2:QAR65297 PQV2:PQV65297 PGZ2:PGZ65297 OXD2:OXD65297 ONH2:ONH65297 ODL2:ODL65297 NTP2:NTP65297 NJT2:NJT65297 MZX2:MZX65297 MQB2:MQB65297 MGF2:MGF65297 LWJ2:LWJ65297 LMN2:LMN65297 LCR2:LCR65297 KSV2:KSV65297 KIZ2:KIZ65297 JZD2:JZD65297 JPH2:JPH65297 JFL2:JFL65297 IVP2:IVP65297 ILT2:ILT65297 IBX2:IBX65297 HSB2:HSB65297 HIF2:HIF65297 GYJ2:GYJ65297 GON2:GON65297 GER2:GER65297 FUV2:FUV65297 FKZ2:FKZ65297 FBD2:FBD65297 ERH2:ERH65297 EHL2:EHL65297 DXP2:DXP65297 DNT2:DNT65297 DDX2:DDX65297 CUB2:CUB65297 CKF2:CKF65297 CAJ2:CAJ65297 BQN2:BQN65297 BGR2:BGR65297 AWV2:AWV65297 AMZ2:AMZ65297 ADD2:ADD65297 TH2:TH65297 JL2:JL65297 P2:P65297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65299:Q130833 JM65299:JM130833 TI65299:TI130833 ADE65299:ADE130833 ANA65299:ANA130833 AWW65299:AWW130833 BGS65299:BGS130833 BQO65299:BQO130833 CAK65299:CAK130833 CKG65299:CKG130833 CUC65299:CUC130833 DDY65299:DDY130833 DNU65299:DNU130833 DXQ65299:DXQ130833 EHM65299:EHM130833 ERI65299:ERI130833 FBE65299:FBE130833 FLA65299:FLA130833 FUW65299:FUW130833 GES65299:GES130833 GOO65299:GOO130833 GYK65299:GYK130833 HIG65299:HIG130833 HSC65299:HSC130833 IBY65299:IBY130833 ILU65299:ILU130833 IVQ65299:IVQ130833 JFM65299:JFM130833 JPI65299:JPI130833 JZE65299:JZE130833 KJA65299:KJA130833 KSW65299:KSW130833 LCS65299:LCS130833 LMO65299:LMO130833 LWK65299:LWK130833 MGG65299:MGG130833 MQC65299:MQC130833 MZY65299:MZY130833 NJU65299:NJU130833 NTQ65299:NTQ130833 ODM65299:ODM130833 ONI65299:ONI130833 OXE65299:OXE130833 PHA65299:PHA130833 PQW65299:PQW130833 QAS65299:QAS130833 QKO65299:QKO130833 QUK65299:QUK130833 REG65299:REG130833 ROC65299:ROC130833 RXY65299:RXY130833 SHU65299:SHU130833 SRQ65299:SRQ130833 TBM65299:TBM130833 TLI65299:TLI130833 TVE65299:TVE130833 UFA65299:UFA130833 UOW65299:UOW130833 UYS65299:UYS130833 VIO65299:VIO130833 VSK65299:VSK130833 WCG65299:WCG130833 WMC65299:WMC130833 WVY65299:WVY130833 Q130835:Q196369 JM130835:JM196369 TI130835:TI196369 ADE130835:ADE196369 ANA130835:ANA196369 AWW130835:AWW196369 BGS130835:BGS196369 BQO130835:BQO196369 CAK130835:CAK196369 CKG130835:CKG196369 CUC130835:CUC196369 DDY130835:DDY196369 DNU130835:DNU196369 DXQ130835:DXQ196369 EHM130835:EHM196369 ERI130835:ERI196369 FBE130835:FBE196369 FLA130835:FLA196369 FUW130835:FUW196369 GES130835:GES196369 GOO130835:GOO196369 GYK130835:GYK196369 HIG130835:HIG196369 HSC130835:HSC196369 IBY130835:IBY196369 ILU130835:ILU196369 IVQ130835:IVQ196369 JFM130835:JFM196369 JPI130835:JPI196369 JZE130835:JZE196369 KJA130835:KJA196369 KSW130835:KSW196369 LCS130835:LCS196369 LMO130835:LMO196369 LWK130835:LWK196369 MGG130835:MGG196369 MQC130835:MQC196369 MZY130835:MZY196369 NJU130835:NJU196369 NTQ130835:NTQ196369 ODM130835:ODM196369 ONI130835:ONI196369 OXE130835:OXE196369 PHA130835:PHA196369 PQW130835:PQW196369 QAS130835:QAS196369 QKO130835:QKO196369 QUK130835:QUK196369 REG130835:REG196369 ROC130835:ROC196369 RXY130835:RXY196369 SHU130835:SHU196369 SRQ130835:SRQ196369 TBM130835:TBM196369 TLI130835:TLI196369 TVE130835:TVE196369 UFA130835:UFA196369 UOW130835:UOW196369 UYS130835:UYS196369 VIO130835:VIO196369 VSK130835:VSK196369 WCG130835:WCG196369 WMC130835:WMC196369 WVY130835:WVY196369 Q196371:Q261905 JM196371:JM261905 TI196371:TI261905 ADE196371:ADE261905 ANA196371:ANA261905 AWW196371:AWW261905 BGS196371:BGS261905 BQO196371:BQO261905 CAK196371:CAK261905 CKG196371:CKG261905 CUC196371:CUC261905 DDY196371:DDY261905 DNU196371:DNU261905 DXQ196371:DXQ261905 EHM196371:EHM261905 ERI196371:ERI261905 FBE196371:FBE261905 FLA196371:FLA261905 FUW196371:FUW261905 GES196371:GES261905 GOO196371:GOO261905 GYK196371:GYK261905 HIG196371:HIG261905 HSC196371:HSC261905 IBY196371:IBY261905 ILU196371:ILU261905 IVQ196371:IVQ261905 JFM196371:JFM261905 JPI196371:JPI261905 JZE196371:JZE261905 KJA196371:KJA261905 KSW196371:KSW261905 LCS196371:LCS261905 LMO196371:LMO261905 LWK196371:LWK261905 MGG196371:MGG261905 MQC196371:MQC261905 MZY196371:MZY261905 NJU196371:NJU261905 NTQ196371:NTQ261905 ODM196371:ODM261905 ONI196371:ONI261905 OXE196371:OXE261905 PHA196371:PHA261905 PQW196371:PQW261905 QAS196371:QAS261905 QKO196371:QKO261905 QUK196371:QUK261905 REG196371:REG261905 ROC196371:ROC261905 RXY196371:RXY261905 SHU196371:SHU261905 SRQ196371:SRQ261905 TBM196371:TBM261905 TLI196371:TLI261905 TVE196371:TVE261905 UFA196371:UFA261905 UOW196371:UOW261905 UYS196371:UYS261905 VIO196371:VIO261905 VSK196371:VSK261905 WCG196371:WCG261905 WMC196371:WMC261905 WVY196371:WVY261905 Q261907:Q327441 JM261907:JM327441 TI261907:TI327441 ADE261907:ADE327441 ANA261907:ANA327441 AWW261907:AWW327441 BGS261907:BGS327441 BQO261907:BQO327441 CAK261907:CAK327441 CKG261907:CKG327441 CUC261907:CUC327441 DDY261907:DDY327441 DNU261907:DNU327441 DXQ261907:DXQ327441 EHM261907:EHM327441 ERI261907:ERI327441 FBE261907:FBE327441 FLA261907:FLA327441 FUW261907:FUW327441 GES261907:GES327441 GOO261907:GOO327441 GYK261907:GYK327441 HIG261907:HIG327441 HSC261907:HSC327441 IBY261907:IBY327441 ILU261907:ILU327441 IVQ261907:IVQ327441 JFM261907:JFM327441 JPI261907:JPI327441 JZE261907:JZE327441 KJA261907:KJA327441 KSW261907:KSW327441 LCS261907:LCS327441 LMO261907:LMO327441 LWK261907:LWK327441 MGG261907:MGG327441 MQC261907:MQC327441 MZY261907:MZY327441 NJU261907:NJU327441 NTQ261907:NTQ327441 ODM261907:ODM327441 ONI261907:ONI327441 OXE261907:OXE327441 PHA261907:PHA327441 PQW261907:PQW327441 QAS261907:QAS327441 QKO261907:QKO327441 QUK261907:QUK327441 REG261907:REG327441 ROC261907:ROC327441 RXY261907:RXY327441 SHU261907:SHU327441 SRQ261907:SRQ327441 TBM261907:TBM327441 TLI261907:TLI327441 TVE261907:TVE327441 UFA261907:UFA327441 UOW261907:UOW327441 UYS261907:UYS327441 VIO261907:VIO327441 VSK261907:VSK327441 WCG261907:WCG327441 WMC261907:WMC327441 WVY261907:WVY327441 Q327443:Q392977 JM327443:JM392977 TI327443:TI392977 ADE327443:ADE392977 ANA327443:ANA392977 AWW327443:AWW392977 BGS327443:BGS392977 BQO327443:BQO392977 CAK327443:CAK392977 CKG327443:CKG392977 CUC327443:CUC392977 DDY327443:DDY392977 DNU327443:DNU392977 DXQ327443:DXQ392977 EHM327443:EHM392977 ERI327443:ERI392977 FBE327443:FBE392977 FLA327443:FLA392977 FUW327443:FUW392977 GES327443:GES392977 GOO327443:GOO392977 GYK327443:GYK392977 HIG327443:HIG392977 HSC327443:HSC392977 IBY327443:IBY392977 ILU327443:ILU392977 IVQ327443:IVQ392977 JFM327443:JFM392977 JPI327443:JPI392977 JZE327443:JZE392977 KJA327443:KJA392977 KSW327443:KSW392977 LCS327443:LCS392977 LMO327443:LMO392977 LWK327443:LWK392977 MGG327443:MGG392977 MQC327443:MQC392977 MZY327443:MZY392977 NJU327443:NJU392977 NTQ327443:NTQ392977 ODM327443:ODM392977 ONI327443:ONI392977 OXE327443:OXE392977 PHA327443:PHA392977 PQW327443:PQW392977 QAS327443:QAS392977 QKO327443:QKO392977 QUK327443:QUK392977 REG327443:REG392977 ROC327443:ROC392977 RXY327443:RXY392977 SHU327443:SHU392977 SRQ327443:SRQ392977 TBM327443:TBM392977 TLI327443:TLI392977 TVE327443:TVE392977 UFA327443:UFA392977 UOW327443:UOW392977 UYS327443:UYS392977 VIO327443:VIO392977 VSK327443:VSK392977 WCG327443:WCG392977 WMC327443:WMC392977 WVY327443:WVY392977 Q392979:Q458513 JM392979:JM458513 TI392979:TI458513 ADE392979:ADE458513 ANA392979:ANA458513 AWW392979:AWW458513 BGS392979:BGS458513 BQO392979:BQO458513 CAK392979:CAK458513 CKG392979:CKG458513 CUC392979:CUC458513 DDY392979:DDY458513 DNU392979:DNU458513 DXQ392979:DXQ458513 EHM392979:EHM458513 ERI392979:ERI458513 FBE392979:FBE458513 FLA392979:FLA458513 FUW392979:FUW458513 GES392979:GES458513 GOO392979:GOO458513 GYK392979:GYK458513 HIG392979:HIG458513 HSC392979:HSC458513 IBY392979:IBY458513 ILU392979:ILU458513 IVQ392979:IVQ458513 JFM392979:JFM458513 JPI392979:JPI458513 JZE392979:JZE458513 KJA392979:KJA458513 KSW392979:KSW458513 LCS392979:LCS458513 LMO392979:LMO458513 LWK392979:LWK458513 MGG392979:MGG458513 MQC392979:MQC458513 MZY392979:MZY458513 NJU392979:NJU458513 NTQ392979:NTQ458513 ODM392979:ODM458513 ONI392979:ONI458513 OXE392979:OXE458513 PHA392979:PHA458513 PQW392979:PQW458513 QAS392979:QAS458513 QKO392979:QKO458513 QUK392979:QUK458513 REG392979:REG458513 ROC392979:ROC458513 RXY392979:RXY458513 SHU392979:SHU458513 SRQ392979:SRQ458513 TBM392979:TBM458513 TLI392979:TLI458513 TVE392979:TVE458513 UFA392979:UFA458513 UOW392979:UOW458513 UYS392979:UYS458513 VIO392979:VIO458513 VSK392979:VSK458513 WCG392979:WCG458513 WMC392979:WMC458513 WVY392979:WVY458513 Q458515:Q524049 JM458515:JM524049 TI458515:TI524049 ADE458515:ADE524049 ANA458515:ANA524049 AWW458515:AWW524049 BGS458515:BGS524049 BQO458515:BQO524049 CAK458515:CAK524049 CKG458515:CKG524049 CUC458515:CUC524049 DDY458515:DDY524049 DNU458515:DNU524049 DXQ458515:DXQ524049 EHM458515:EHM524049 ERI458515:ERI524049 FBE458515:FBE524049 FLA458515:FLA524049 FUW458515:FUW524049 GES458515:GES524049 GOO458515:GOO524049 GYK458515:GYK524049 HIG458515:HIG524049 HSC458515:HSC524049 IBY458515:IBY524049 ILU458515:ILU524049 IVQ458515:IVQ524049 JFM458515:JFM524049 JPI458515:JPI524049 JZE458515:JZE524049 KJA458515:KJA524049 KSW458515:KSW524049 LCS458515:LCS524049 LMO458515:LMO524049 LWK458515:LWK524049 MGG458515:MGG524049 MQC458515:MQC524049 MZY458515:MZY524049 NJU458515:NJU524049 NTQ458515:NTQ524049 ODM458515:ODM524049 ONI458515:ONI524049 OXE458515:OXE524049 PHA458515:PHA524049 PQW458515:PQW524049 QAS458515:QAS524049 QKO458515:QKO524049 QUK458515:QUK524049 REG458515:REG524049 ROC458515:ROC524049 RXY458515:RXY524049 SHU458515:SHU524049 SRQ458515:SRQ524049 TBM458515:TBM524049 TLI458515:TLI524049 TVE458515:TVE524049 UFA458515:UFA524049 UOW458515:UOW524049 UYS458515:UYS524049 VIO458515:VIO524049 VSK458515:VSK524049 WCG458515:WCG524049 WMC458515:WMC524049 WVY458515:WVY524049 Q524051:Q589585 JM524051:JM589585 TI524051:TI589585 ADE524051:ADE589585 ANA524051:ANA589585 AWW524051:AWW589585 BGS524051:BGS589585 BQO524051:BQO589585 CAK524051:CAK589585 CKG524051:CKG589585 CUC524051:CUC589585 DDY524051:DDY589585 DNU524051:DNU589585 DXQ524051:DXQ589585 EHM524051:EHM589585 ERI524051:ERI589585 FBE524051:FBE589585 FLA524051:FLA589585 FUW524051:FUW589585 GES524051:GES589585 GOO524051:GOO589585 GYK524051:GYK589585 HIG524051:HIG589585 HSC524051:HSC589585 IBY524051:IBY589585 ILU524051:ILU589585 IVQ524051:IVQ589585 JFM524051:JFM589585 JPI524051:JPI589585 JZE524051:JZE589585 KJA524051:KJA589585 KSW524051:KSW589585 LCS524051:LCS589585 LMO524051:LMO589585 LWK524051:LWK589585 MGG524051:MGG589585 MQC524051:MQC589585 MZY524051:MZY589585 NJU524051:NJU589585 NTQ524051:NTQ589585 ODM524051:ODM589585 ONI524051:ONI589585 OXE524051:OXE589585 PHA524051:PHA589585 PQW524051:PQW589585 QAS524051:QAS589585 QKO524051:QKO589585 QUK524051:QUK589585 REG524051:REG589585 ROC524051:ROC589585 RXY524051:RXY589585 SHU524051:SHU589585 SRQ524051:SRQ589585 TBM524051:TBM589585 TLI524051:TLI589585 TVE524051:TVE589585 UFA524051:UFA589585 UOW524051:UOW589585 UYS524051:UYS589585 VIO524051:VIO589585 VSK524051:VSK589585 WCG524051:WCG589585 WMC524051:WMC589585 WVY524051:WVY589585 Q589587:Q655121 JM589587:JM655121 TI589587:TI655121 ADE589587:ADE655121 ANA589587:ANA655121 AWW589587:AWW655121 BGS589587:BGS655121 BQO589587:BQO655121 CAK589587:CAK655121 CKG589587:CKG655121 CUC589587:CUC655121 DDY589587:DDY655121 DNU589587:DNU655121 DXQ589587:DXQ655121 EHM589587:EHM655121 ERI589587:ERI655121 FBE589587:FBE655121 FLA589587:FLA655121 FUW589587:FUW655121 GES589587:GES655121 GOO589587:GOO655121 GYK589587:GYK655121 HIG589587:HIG655121 HSC589587:HSC655121 IBY589587:IBY655121 ILU589587:ILU655121 IVQ589587:IVQ655121 JFM589587:JFM655121 JPI589587:JPI655121 JZE589587:JZE655121 KJA589587:KJA655121 KSW589587:KSW655121 LCS589587:LCS655121 LMO589587:LMO655121 LWK589587:LWK655121 MGG589587:MGG655121 MQC589587:MQC655121 MZY589587:MZY655121 NJU589587:NJU655121 NTQ589587:NTQ655121 ODM589587:ODM655121 ONI589587:ONI655121 OXE589587:OXE655121 PHA589587:PHA655121 PQW589587:PQW655121 QAS589587:QAS655121 QKO589587:QKO655121 QUK589587:QUK655121 REG589587:REG655121 ROC589587:ROC655121 RXY589587:RXY655121 SHU589587:SHU655121 SRQ589587:SRQ655121 TBM589587:TBM655121 TLI589587:TLI655121 TVE589587:TVE655121 UFA589587:UFA655121 UOW589587:UOW655121 UYS589587:UYS655121 VIO589587:VIO655121 VSK589587:VSK655121 WCG589587:WCG655121 WMC589587:WMC655121 WVY589587:WVY655121 Q655123:Q720657 JM655123:JM720657 TI655123:TI720657 ADE655123:ADE720657 ANA655123:ANA720657 AWW655123:AWW720657 BGS655123:BGS720657 BQO655123:BQO720657 CAK655123:CAK720657 CKG655123:CKG720657 CUC655123:CUC720657 DDY655123:DDY720657 DNU655123:DNU720657 DXQ655123:DXQ720657 EHM655123:EHM720657 ERI655123:ERI720657 FBE655123:FBE720657 FLA655123:FLA720657 FUW655123:FUW720657 GES655123:GES720657 GOO655123:GOO720657 GYK655123:GYK720657 HIG655123:HIG720657 HSC655123:HSC720657 IBY655123:IBY720657 ILU655123:ILU720657 IVQ655123:IVQ720657 JFM655123:JFM720657 JPI655123:JPI720657 JZE655123:JZE720657 KJA655123:KJA720657 KSW655123:KSW720657 LCS655123:LCS720657 LMO655123:LMO720657 LWK655123:LWK720657 MGG655123:MGG720657 MQC655123:MQC720657 MZY655123:MZY720657 NJU655123:NJU720657 NTQ655123:NTQ720657 ODM655123:ODM720657 ONI655123:ONI720657 OXE655123:OXE720657 PHA655123:PHA720657 PQW655123:PQW720657 QAS655123:QAS720657 QKO655123:QKO720657 QUK655123:QUK720657 REG655123:REG720657 ROC655123:ROC720657 RXY655123:RXY720657 SHU655123:SHU720657 SRQ655123:SRQ720657 TBM655123:TBM720657 TLI655123:TLI720657 TVE655123:TVE720657 UFA655123:UFA720657 UOW655123:UOW720657 UYS655123:UYS720657 VIO655123:VIO720657 VSK655123:VSK720657 WCG655123:WCG720657 WMC655123:WMC720657 WVY655123:WVY720657 Q720659:Q786193 JM720659:JM786193 TI720659:TI786193 ADE720659:ADE786193 ANA720659:ANA786193 AWW720659:AWW786193 BGS720659:BGS786193 BQO720659:BQO786193 CAK720659:CAK786193 CKG720659:CKG786193 CUC720659:CUC786193 DDY720659:DDY786193 DNU720659:DNU786193 DXQ720659:DXQ786193 EHM720659:EHM786193 ERI720659:ERI786193 FBE720659:FBE786193 FLA720659:FLA786193 FUW720659:FUW786193 GES720659:GES786193 GOO720659:GOO786193 GYK720659:GYK786193 HIG720659:HIG786193 HSC720659:HSC786193 IBY720659:IBY786193 ILU720659:ILU786193 IVQ720659:IVQ786193 JFM720659:JFM786193 JPI720659:JPI786193 JZE720659:JZE786193 KJA720659:KJA786193 KSW720659:KSW786193 LCS720659:LCS786193 LMO720659:LMO786193 LWK720659:LWK786193 MGG720659:MGG786193 MQC720659:MQC786193 MZY720659:MZY786193 NJU720659:NJU786193 NTQ720659:NTQ786193 ODM720659:ODM786193 ONI720659:ONI786193 OXE720659:OXE786193 PHA720659:PHA786193 PQW720659:PQW786193 QAS720659:QAS786193 QKO720659:QKO786193 QUK720659:QUK786193 REG720659:REG786193 ROC720659:ROC786193 RXY720659:RXY786193 SHU720659:SHU786193 SRQ720659:SRQ786193 TBM720659:TBM786193 TLI720659:TLI786193 TVE720659:TVE786193 UFA720659:UFA786193 UOW720659:UOW786193 UYS720659:UYS786193 VIO720659:VIO786193 VSK720659:VSK786193 WCG720659:WCG786193 WMC720659:WMC786193 WVY720659:WVY786193 Q786195:Q851729 JM786195:JM851729 TI786195:TI851729 ADE786195:ADE851729 ANA786195:ANA851729 AWW786195:AWW851729 BGS786195:BGS851729 BQO786195:BQO851729 CAK786195:CAK851729 CKG786195:CKG851729 CUC786195:CUC851729 DDY786195:DDY851729 DNU786195:DNU851729 DXQ786195:DXQ851729 EHM786195:EHM851729 ERI786195:ERI851729 FBE786195:FBE851729 FLA786195:FLA851729 FUW786195:FUW851729 GES786195:GES851729 GOO786195:GOO851729 GYK786195:GYK851729 HIG786195:HIG851729 HSC786195:HSC851729 IBY786195:IBY851729 ILU786195:ILU851729 IVQ786195:IVQ851729 JFM786195:JFM851729 JPI786195:JPI851729 JZE786195:JZE851729 KJA786195:KJA851729 KSW786195:KSW851729 LCS786195:LCS851729 LMO786195:LMO851729 LWK786195:LWK851729 MGG786195:MGG851729 MQC786195:MQC851729 MZY786195:MZY851729 NJU786195:NJU851729 NTQ786195:NTQ851729 ODM786195:ODM851729 ONI786195:ONI851729 OXE786195:OXE851729 PHA786195:PHA851729 PQW786195:PQW851729 QAS786195:QAS851729 QKO786195:QKO851729 QUK786195:QUK851729 REG786195:REG851729 ROC786195:ROC851729 RXY786195:RXY851729 SHU786195:SHU851729 SRQ786195:SRQ851729 TBM786195:TBM851729 TLI786195:TLI851729 TVE786195:TVE851729 UFA786195:UFA851729 UOW786195:UOW851729 UYS786195:UYS851729 VIO786195:VIO851729 VSK786195:VSK851729 WCG786195:WCG851729 WMC786195:WMC851729 WVY786195:WVY851729 Q851731:Q917265 JM851731:JM917265 TI851731:TI917265 ADE851731:ADE917265 ANA851731:ANA917265 AWW851731:AWW917265 BGS851731:BGS917265 BQO851731:BQO917265 CAK851731:CAK917265 CKG851731:CKG917265 CUC851731:CUC917265 DDY851731:DDY917265 DNU851731:DNU917265 DXQ851731:DXQ917265 EHM851731:EHM917265 ERI851731:ERI917265 FBE851731:FBE917265 FLA851731:FLA917265 FUW851731:FUW917265 GES851731:GES917265 GOO851731:GOO917265 GYK851731:GYK917265 HIG851731:HIG917265 HSC851731:HSC917265 IBY851731:IBY917265 ILU851731:ILU917265 IVQ851731:IVQ917265 JFM851731:JFM917265 JPI851731:JPI917265 JZE851731:JZE917265 KJA851731:KJA917265 KSW851731:KSW917265 LCS851731:LCS917265 LMO851731:LMO917265 LWK851731:LWK917265 MGG851731:MGG917265 MQC851731:MQC917265 MZY851731:MZY917265 NJU851731:NJU917265 NTQ851731:NTQ917265 ODM851731:ODM917265 ONI851731:ONI917265 OXE851731:OXE917265 PHA851731:PHA917265 PQW851731:PQW917265 QAS851731:QAS917265 QKO851731:QKO917265 QUK851731:QUK917265 REG851731:REG917265 ROC851731:ROC917265 RXY851731:RXY917265 SHU851731:SHU917265 SRQ851731:SRQ917265 TBM851731:TBM917265 TLI851731:TLI917265 TVE851731:TVE917265 UFA851731:UFA917265 UOW851731:UOW917265 UYS851731:UYS917265 VIO851731:VIO917265 VSK851731:VSK917265 WCG851731:WCG917265 WMC851731:WMC917265 WVY851731:WVY917265 Q917267:Q982801 JM917267:JM982801 TI917267:TI982801 ADE917267:ADE982801 ANA917267:ANA982801 AWW917267:AWW982801 BGS917267:BGS982801 BQO917267:BQO982801 CAK917267:CAK982801 CKG917267:CKG982801 CUC917267:CUC982801 DDY917267:DDY982801 DNU917267:DNU982801 DXQ917267:DXQ982801 EHM917267:EHM982801 ERI917267:ERI982801 FBE917267:FBE982801 FLA917267:FLA982801 FUW917267:FUW982801 GES917267:GES982801 GOO917267:GOO982801 GYK917267:GYK982801 HIG917267:HIG982801 HSC917267:HSC982801 IBY917267:IBY982801 ILU917267:ILU982801 IVQ917267:IVQ982801 JFM917267:JFM982801 JPI917267:JPI982801 JZE917267:JZE982801 KJA917267:KJA982801 KSW917267:KSW982801 LCS917267:LCS982801 LMO917267:LMO982801 LWK917267:LWK982801 MGG917267:MGG982801 MQC917267:MQC982801 MZY917267:MZY982801 NJU917267:NJU982801 NTQ917267:NTQ982801 ODM917267:ODM982801 ONI917267:ONI982801 OXE917267:OXE982801 PHA917267:PHA982801 PQW917267:PQW982801 QAS917267:QAS982801 QKO917267:QKO982801 QUK917267:QUK982801 REG917267:REG982801 ROC917267:ROC982801 RXY917267:RXY982801 SHU917267:SHU982801 SRQ917267:SRQ982801 TBM917267:TBM982801 TLI917267:TLI982801 TVE917267:TVE982801 UFA917267:UFA982801 UOW917267:UOW982801 UYS917267:UYS982801 VIO917267:VIO982801 VSK917267:VSK982801 WCG917267:WCG982801 WMC917267:WMC982801 WVY917267:WVY982801 Q982803:Q1048576 JM982803:JM1048576 TI982803:TI1048576 ADE982803:ADE1048576 ANA982803:ANA1048576 AWW982803:AWW1048576 BGS982803:BGS1048576 BQO982803:BQO1048576 CAK982803:CAK1048576 CKG982803:CKG1048576 CUC982803:CUC1048576 DDY982803:DDY1048576 DNU982803:DNU1048576 DXQ982803:DXQ1048576 EHM982803:EHM1048576 ERI982803:ERI1048576 FBE982803:FBE1048576 FLA982803:FLA1048576 FUW982803:FUW1048576 GES982803:GES1048576 GOO982803:GOO1048576 GYK982803:GYK1048576 HIG982803:HIG1048576 HSC982803:HSC1048576 IBY982803:IBY1048576 ILU982803:ILU1048576 IVQ982803:IVQ1048576 JFM982803:JFM1048576 JPI982803:JPI1048576 JZE982803:JZE1048576 KJA982803:KJA1048576 KSW982803:KSW1048576 LCS982803:LCS1048576 LMO982803:LMO1048576 LWK982803:LWK1048576 MGG982803:MGG1048576 MQC982803:MQC1048576 MZY982803:MZY1048576 NJU982803:NJU1048576 NTQ982803:NTQ1048576 ODM982803:ODM1048576 ONI982803:ONI1048576 OXE982803:OXE1048576 PHA982803:PHA1048576 PQW982803:PQW1048576 QAS982803:QAS1048576 QKO982803:QKO1048576 QUK982803:QUK1048576 REG982803:REG1048576 ROC982803:ROC1048576 RXY982803:RXY1048576 SHU982803:SHU1048576 SRQ982803:SRQ1048576 TBM982803:TBM1048576 TLI982803:TLI1048576 TVE982803:TVE1048576 UFA982803:UFA1048576 UOW982803:UOW1048576 UYS982803:UYS1048576 VIO982803:VIO1048576 VSK982803:VSK1048576 WCG982803:WCG1048576 WMC982803:WMC1048576 WVY982803:WVY1048576 WVY2:WVY65297 WMC2:WMC65297 WCG2:WCG65297 VSK2:VSK65297 VIO2:VIO65297 UYS2:UYS65297 UOW2:UOW65297 UFA2:UFA65297 TVE2:TVE65297 TLI2:TLI65297 TBM2:TBM65297 SRQ2:SRQ65297 SHU2:SHU65297 RXY2:RXY65297 ROC2:ROC65297 REG2:REG65297 QUK2:QUK65297 QKO2:QKO65297 QAS2:QAS65297 PQW2:PQW65297 PHA2:PHA65297 OXE2:OXE65297 ONI2:ONI65297 ODM2:ODM65297 NTQ2:NTQ65297 NJU2:NJU65297 MZY2:MZY65297 MQC2:MQC65297 MGG2:MGG65297 LWK2:LWK65297 LMO2:LMO65297 LCS2:LCS65297 KSW2:KSW65297 KJA2:KJA65297 JZE2:JZE65297 JPI2:JPI65297 JFM2:JFM65297 IVQ2:IVQ65297 ILU2:ILU65297 IBY2:IBY65297 HSC2:HSC65297 HIG2:HIG65297 GYK2:GYK65297 GOO2:GOO65297 GES2:GES65297 FUW2:FUW65297 FLA2:FLA65297 FBE2:FBE65297 ERI2:ERI65297 EHM2:EHM65297 DXQ2:DXQ65297 DNU2:DNU65297 DDY2:DDY65297 CUC2:CUC65297 CKG2:CKG65297 CAK2:CAK65297 BQO2:BQO65297 BGS2:BGS65297 AWW2:AWW65297 ANA2:ANA65297 ADE2:ADE65297 TI2:TI65297 JM2:JM65297 Q2:Q65297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65299:N130833 JJ65299:JJ130833 TF65299:TF130833 ADB65299:ADB130833 AMX65299:AMX130833 AWT65299:AWT130833 BGP65299:BGP130833 BQL65299:BQL130833 CAH65299:CAH130833 CKD65299:CKD130833 CTZ65299:CTZ130833 DDV65299:DDV130833 DNR65299:DNR130833 DXN65299:DXN130833 EHJ65299:EHJ130833 ERF65299:ERF130833 FBB65299:FBB130833 FKX65299:FKX130833 FUT65299:FUT130833 GEP65299:GEP130833 GOL65299:GOL130833 GYH65299:GYH130833 HID65299:HID130833 HRZ65299:HRZ130833 IBV65299:IBV130833 ILR65299:ILR130833 IVN65299:IVN130833 JFJ65299:JFJ130833 JPF65299:JPF130833 JZB65299:JZB130833 KIX65299:KIX130833 KST65299:KST130833 LCP65299:LCP130833 LML65299:LML130833 LWH65299:LWH130833 MGD65299:MGD130833 MPZ65299:MPZ130833 MZV65299:MZV130833 NJR65299:NJR130833 NTN65299:NTN130833 ODJ65299:ODJ130833 ONF65299:ONF130833 OXB65299:OXB130833 PGX65299:PGX130833 PQT65299:PQT130833 QAP65299:QAP130833 QKL65299:QKL130833 QUH65299:QUH130833 RED65299:RED130833 RNZ65299:RNZ130833 RXV65299:RXV130833 SHR65299:SHR130833 SRN65299:SRN130833 TBJ65299:TBJ130833 TLF65299:TLF130833 TVB65299:TVB130833 UEX65299:UEX130833 UOT65299:UOT130833 UYP65299:UYP130833 VIL65299:VIL130833 VSH65299:VSH130833 WCD65299:WCD130833 WLZ65299:WLZ130833 WVV65299:WVV130833 N130835:N196369 JJ130835:JJ196369 TF130835:TF196369 ADB130835:ADB196369 AMX130835:AMX196369 AWT130835:AWT196369 BGP130835:BGP196369 BQL130835:BQL196369 CAH130835:CAH196369 CKD130835:CKD196369 CTZ130835:CTZ196369 DDV130835:DDV196369 DNR130835:DNR196369 DXN130835:DXN196369 EHJ130835:EHJ196369 ERF130835:ERF196369 FBB130835:FBB196369 FKX130835:FKX196369 FUT130835:FUT196369 GEP130835:GEP196369 GOL130835:GOL196369 GYH130835:GYH196369 HID130835:HID196369 HRZ130835:HRZ196369 IBV130835:IBV196369 ILR130835:ILR196369 IVN130835:IVN196369 JFJ130835:JFJ196369 JPF130835:JPF196369 JZB130835:JZB196369 KIX130835:KIX196369 KST130835:KST196369 LCP130835:LCP196369 LML130835:LML196369 LWH130835:LWH196369 MGD130835:MGD196369 MPZ130835:MPZ196369 MZV130835:MZV196369 NJR130835:NJR196369 NTN130835:NTN196369 ODJ130835:ODJ196369 ONF130835:ONF196369 OXB130835:OXB196369 PGX130835:PGX196369 PQT130835:PQT196369 QAP130835:QAP196369 QKL130835:QKL196369 QUH130835:QUH196369 RED130835:RED196369 RNZ130835:RNZ196369 RXV130835:RXV196369 SHR130835:SHR196369 SRN130835:SRN196369 TBJ130835:TBJ196369 TLF130835:TLF196369 TVB130835:TVB196369 UEX130835:UEX196369 UOT130835:UOT196369 UYP130835:UYP196369 VIL130835:VIL196369 VSH130835:VSH196369 WCD130835:WCD196369 WLZ130835:WLZ196369 WVV130835:WVV196369 N196371:N261905 JJ196371:JJ261905 TF196371:TF261905 ADB196371:ADB261905 AMX196371:AMX261905 AWT196371:AWT261905 BGP196371:BGP261905 BQL196371:BQL261905 CAH196371:CAH261905 CKD196371:CKD261905 CTZ196371:CTZ261905 DDV196371:DDV261905 DNR196371:DNR261905 DXN196371:DXN261905 EHJ196371:EHJ261905 ERF196371:ERF261905 FBB196371:FBB261905 FKX196371:FKX261905 FUT196371:FUT261905 GEP196371:GEP261905 GOL196371:GOL261905 GYH196371:GYH261905 HID196371:HID261905 HRZ196371:HRZ261905 IBV196371:IBV261905 ILR196371:ILR261905 IVN196371:IVN261905 JFJ196371:JFJ261905 JPF196371:JPF261905 JZB196371:JZB261905 KIX196371:KIX261905 KST196371:KST261905 LCP196371:LCP261905 LML196371:LML261905 LWH196371:LWH261905 MGD196371:MGD261905 MPZ196371:MPZ261905 MZV196371:MZV261905 NJR196371:NJR261905 NTN196371:NTN261905 ODJ196371:ODJ261905 ONF196371:ONF261905 OXB196371:OXB261905 PGX196371:PGX261905 PQT196371:PQT261905 QAP196371:QAP261905 QKL196371:QKL261905 QUH196371:QUH261905 RED196371:RED261905 RNZ196371:RNZ261905 RXV196371:RXV261905 SHR196371:SHR261905 SRN196371:SRN261905 TBJ196371:TBJ261905 TLF196371:TLF261905 TVB196371:TVB261905 UEX196371:UEX261905 UOT196371:UOT261905 UYP196371:UYP261905 VIL196371:VIL261905 VSH196371:VSH261905 WCD196371:WCD261905 WLZ196371:WLZ261905 WVV196371:WVV261905 N261907:N327441 JJ261907:JJ327441 TF261907:TF327441 ADB261907:ADB327441 AMX261907:AMX327441 AWT261907:AWT327441 BGP261907:BGP327441 BQL261907:BQL327441 CAH261907:CAH327441 CKD261907:CKD327441 CTZ261907:CTZ327441 DDV261907:DDV327441 DNR261907:DNR327441 DXN261907:DXN327441 EHJ261907:EHJ327441 ERF261907:ERF327441 FBB261907:FBB327441 FKX261907:FKX327441 FUT261907:FUT327441 GEP261907:GEP327441 GOL261907:GOL327441 GYH261907:GYH327441 HID261907:HID327441 HRZ261907:HRZ327441 IBV261907:IBV327441 ILR261907:ILR327441 IVN261907:IVN327441 JFJ261907:JFJ327441 JPF261907:JPF327441 JZB261907:JZB327441 KIX261907:KIX327441 KST261907:KST327441 LCP261907:LCP327441 LML261907:LML327441 LWH261907:LWH327441 MGD261907:MGD327441 MPZ261907:MPZ327441 MZV261907:MZV327441 NJR261907:NJR327441 NTN261907:NTN327441 ODJ261907:ODJ327441 ONF261907:ONF327441 OXB261907:OXB327441 PGX261907:PGX327441 PQT261907:PQT327441 QAP261907:QAP327441 QKL261907:QKL327441 QUH261907:QUH327441 RED261907:RED327441 RNZ261907:RNZ327441 RXV261907:RXV327441 SHR261907:SHR327441 SRN261907:SRN327441 TBJ261907:TBJ327441 TLF261907:TLF327441 TVB261907:TVB327441 UEX261907:UEX327441 UOT261907:UOT327441 UYP261907:UYP327441 VIL261907:VIL327441 VSH261907:VSH327441 WCD261907:WCD327441 WLZ261907:WLZ327441 WVV261907:WVV327441 N327443:N392977 JJ327443:JJ392977 TF327443:TF392977 ADB327443:ADB392977 AMX327443:AMX392977 AWT327443:AWT392977 BGP327443:BGP392977 BQL327443:BQL392977 CAH327443:CAH392977 CKD327443:CKD392977 CTZ327443:CTZ392977 DDV327443:DDV392977 DNR327443:DNR392977 DXN327443:DXN392977 EHJ327443:EHJ392977 ERF327443:ERF392977 FBB327443:FBB392977 FKX327443:FKX392977 FUT327443:FUT392977 GEP327443:GEP392977 GOL327443:GOL392977 GYH327443:GYH392977 HID327443:HID392977 HRZ327443:HRZ392977 IBV327443:IBV392977 ILR327443:ILR392977 IVN327443:IVN392977 JFJ327443:JFJ392977 JPF327443:JPF392977 JZB327443:JZB392977 KIX327443:KIX392977 KST327443:KST392977 LCP327443:LCP392977 LML327443:LML392977 LWH327443:LWH392977 MGD327443:MGD392977 MPZ327443:MPZ392977 MZV327443:MZV392977 NJR327443:NJR392977 NTN327443:NTN392977 ODJ327443:ODJ392977 ONF327443:ONF392977 OXB327443:OXB392977 PGX327443:PGX392977 PQT327443:PQT392977 QAP327443:QAP392977 QKL327443:QKL392977 QUH327443:QUH392977 RED327443:RED392977 RNZ327443:RNZ392977 RXV327443:RXV392977 SHR327443:SHR392977 SRN327443:SRN392977 TBJ327443:TBJ392977 TLF327443:TLF392977 TVB327443:TVB392977 UEX327443:UEX392977 UOT327443:UOT392977 UYP327443:UYP392977 VIL327443:VIL392977 VSH327443:VSH392977 WCD327443:WCD392977 WLZ327443:WLZ392977 WVV327443:WVV392977 N392979:N458513 JJ392979:JJ458513 TF392979:TF458513 ADB392979:ADB458513 AMX392979:AMX458513 AWT392979:AWT458513 BGP392979:BGP458513 BQL392979:BQL458513 CAH392979:CAH458513 CKD392979:CKD458513 CTZ392979:CTZ458513 DDV392979:DDV458513 DNR392979:DNR458513 DXN392979:DXN458513 EHJ392979:EHJ458513 ERF392979:ERF458513 FBB392979:FBB458513 FKX392979:FKX458513 FUT392979:FUT458513 GEP392979:GEP458513 GOL392979:GOL458513 GYH392979:GYH458513 HID392979:HID458513 HRZ392979:HRZ458513 IBV392979:IBV458513 ILR392979:ILR458513 IVN392979:IVN458513 JFJ392979:JFJ458513 JPF392979:JPF458513 JZB392979:JZB458513 KIX392979:KIX458513 KST392979:KST458513 LCP392979:LCP458513 LML392979:LML458513 LWH392979:LWH458513 MGD392979:MGD458513 MPZ392979:MPZ458513 MZV392979:MZV458513 NJR392979:NJR458513 NTN392979:NTN458513 ODJ392979:ODJ458513 ONF392979:ONF458513 OXB392979:OXB458513 PGX392979:PGX458513 PQT392979:PQT458513 QAP392979:QAP458513 QKL392979:QKL458513 QUH392979:QUH458513 RED392979:RED458513 RNZ392979:RNZ458513 RXV392979:RXV458513 SHR392979:SHR458513 SRN392979:SRN458513 TBJ392979:TBJ458513 TLF392979:TLF458513 TVB392979:TVB458513 UEX392979:UEX458513 UOT392979:UOT458513 UYP392979:UYP458513 VIL392979:VIL458513 VSH392979:VSH458513 WCD392979:WCD458513 WLZ392979:WLZ458513 WVV392979:WVV458513 N458515:N524049 JJ458515:JJ524049 TF458515:TF524049 ADB458515:ADB524049 AMX458515:AMX524049 AWT458515:AWT524049 BGP458515:BGP524049 BQL458515:BQL524049 CAH458515:CAH524049 CKD458515:CKD524049 CTZ458515:CTZ524049 DDV458515:DDV524049 DNR458515:DNR524049 DXN458515:DXN524049 EHJ458515:EHJ524049 ERF458515:ERF524049 FBB458515:FBB524049 FKX458515:FKX524049 FUT458515:FUT524049 GEP458515:GEP524049 GOL458515:GOL524049 GYH458515:GYH524049 HID458515:HID524049 HRZ458515:HRZ524049 IBV458515:IBV524049 ILR458515:ILR524049 IVN458515:IVN524049 JFJ458515:JFJ524049 JPF458515:JPF524049 JZB458515:JZB524049 KIX458515:KIX524049 KST458515:KST524049 LCP458515:LCP524049 LML458515:LML524049 LWH458515:LWH524049 MGD458515:MGD524049 MPZ458515:MPZ524049 MZV458515:MZV524049 NJR458515:NJR524049 NTN458515:NTN524049 ODJ458515:ODJ524049 ONF458515:ONF524049 OXB458515:OXB524049 PGX458515:PGX524049 PQT458515:PQT524049 QAP458515:QAP524049 QKL458515:QKL524049 QUH458515:QUH524049 RED458515:RED524049 RNZ458515:RNZ524049 RXV458515:RXV524049 SHR458515:SHR524049 SRN458515:SRN524049 TBJ458515:TBJ524049 TLF458515:TLF524049 TVB458515:TVB524049 UEX458515:UEX524049 UOT458515:UOT524049 UYP458515:UYP524049 VIL458515:VIL524049 VSH458515:VSH524049 WCD458515:WCD524049 WLZ458515:WLZ524049 WVV458515:WVV524049 N524051:N589585 JJ524051:JJ589585 TF524051:TF589585 ADB524051:ADB589585 AMX524051:AMX589585 AWT524051:AWT589585 BGP524051:BGP589585 BQL524051:BQL589585 CAH524051:CAH589585 CKD524051:CKD589585 CTZ524051:CTZ589585 DDV524051:DDV589585 DNR524051:DNR589585 DXN524051:DXN589585 EHJ524051:EHJ589585 ERF524051:ERF589585 FBB524051:FBB589585 FKX524051:FKX589585 FUT524051:FUT589585 GEP524051:GEP589585 GOL524051:GOL589585 GYH524051:GYH589585 HID524051:HID589585 HRZ524051:HRZ589585 IBV524051:IBV589585 ILR524051:ILR589585 IVN524051:IVN589585 JFJ524051:JFJ589585 JPF524051:JPF589585 JZB524051:JZB589585 KIX524051:KIX589585 KST524051:KST589585 LCP524051:LCP589585 LML524051:LML589585 LWH524051:LWH589585 MGD524051:MGD589585 MPZ524051:MPZ589585 MZV524051:MZV589585 NJR524051:NJR589585 NTN524051:NTN589585 ODJ524051:ODJ589585 ONF524051:ONF589585 OXB524051:OXB589585 PGX524051:PGX589585 PQT524051:PQT589585 QAP524051:QAP589585 QKL524051:QKL589585 QUH524051:QUH589585 RED524051:RED589585 RNZ524051:RNZ589585 RXV524051:RXV589585 SHR524051:SHR589585 SRN524051:SRN589585 TBJ524051:TBJ589585 TLF524051:TLF589585 TVB524051:TVB589585 UEX524051:UEX589585 UOT524051:UOT589585 UYP524051:UYP589585 VIL524051:VIL589585 VSH524051:VSH589585 WCD524051:WCD589585 WLZ524051:WLZ589585 WVV524051:WVV589585 N589587:N655121 JJ589587:JJ655121 TF589587:TF655121 ADB589587:ADB655121 AMX589587:AMX655121 AWT589587:AWT655121 BGP589587:BGP655121 BQL589587:BQL655121 CAH589587:CAH655121 CKD589587:CKD655121 CTZ589587:CTZ655121 DDV589587:DDV655121 DNR589587:DNR655121 DXN589587:DXN655121 EHJ589587:EHJ655121 ERF589587:ERF655121 FBB589587:FBB655121 FKX589587:FKX655121 FUT589587:FUT655121 GEP589587:GEP655121 GOL589587:GOL655121 GYH589587:GYH655121 HID589587:HID655121 HRZ589587:HRZ655121 IBV589587:IBV655121 ILR589587:ILR655121 IVN589587:IVN655121 JFJ589587:JFJ655121 JPF589587:JPF655121 JZB589587:JZB655121 KIX589587:KIX655121 KST589587:KST655121 LCP589587:LCP655121 LML589587:LML655121 LWH589587:LWH655121 MGD589587:MGD655121 MPZ589587:MPZ655121 MZV589587:MZV655121 NJR589587:NJR655121 NTN589587:NTN655121 ODJ589587:ODJ655121 ONF589587:ONF655121 OXB589587:OXB655121 PGX589587:PGX655121 PQT589587:PQT655121 QAP589587:QAP655121 QKL589587:QKL655121 QUH589587:QUH655121 RED589587:RED655121 RNZ589587:RNZ655121 RXV589587:RXV655121 SHR589587:SHR655121 SRN589587:SRN655121 TBJ589587:TBJ655121 TLF589587:TLF655121 TVB589587:TVB655121 UEX589587:UEX655121 UOT589587:UOT655121 UYP589587:UYP655121 VIL589587:VIL655121 VSH589587:VSH655121 WCD589587:WCD655121 WLZ589587:WLZ655121 WVV589587:WVV655121 N655123:N720657 JJ655123:JJ720657 TF655123:TF720657 ADB655123:ADB720657 AMX655123:AMX720657 AWT655123:AWT720657 BGP655123:BGP720657 BQL655123:BQL720657 CAH655123:CAH720657 CKD655123:CKD720657 CTZ655123:CTZ720657 DDV655123:DDV720657 DNR655123:DNR720657 DXN655123:DXN720657 EHJ655123:EHJ720657 ERF655123:ERF720657 FBB655123:FBB720657 FKX655123:FKX720657 FUT655123:FUT720657 GEP655123:GEP720657 GOL655123:GOL720657 GYH655123:GYH720657 HID655123:HID720657 HRZ655123:HRZ720657 IBV655123:IBV720657 ILR655123:ILR720657 IVN655123:IVN720657 JFJ655123:JFJ720657 JPF655123:JPF720657 JZB655123:JZB720657 KIX655123:KIX720657 KST655123:KST720657 LCP655123:LCP720657 LML655123:LML720657 LWH655123:LWH720657 MGD655123:MGD720657 MPZ655123:MPZ720657 MZV655123:MZV720657 NJR655123:NJR720657 NTN655123:NTN720657 ODJ655123:ODJ720657 ONF655123:ONF720657 OXB655123:OXB720657 PGX655123:PGX720657 PQT655123:PQT720657 QAP655123:QAP720657 QKL655123:QKL720657 QUH655123:QUH720657 RED655123:RED720657 RNZ655123:RNZ720657 RXV655123:RXV720657 SHR655123:SHR720657 SRN655123:SRN720657 TBJ655123:TBJ720657 TLF655123:TLF720657 TVB655123:TVB720657 UEX655123:UEX720657 UOT655123:UOT720657 UYP655123:UYP720657 VIL655123:VIL720657 VSH655123:VSH720657 WCD655123:WCD720657 WLZ655123:WLZ720657 WVV655123:WVV720657 N720659:N786193 JJ720659:JJ786193 TF720659:TF786193 ADB720659:ADB786193 AMX720659:AMX786193 AWT720659:AWT786193 BGP720659:BGP786193 BQL720659:BQL786193 CAH720659:CAH786193 CKD720659:CKD786193 CTZ720659:CTZ786193 DDV720659:DDV786193 DNR720659:DNR786193 DXN720659:DXN786193 EHJ720659:EHJ786193 ERF720659:ERF786193 FBB720659:FBB786193 FKX720659:FKX786193 FUT720659:FUT786193 GEP720659:GEP786193 GOL720659:GOL786193 GYH720659:GYH786193 HID720659:HID786193 HRZ720659:HRZ786193 IBV720659:IBV786193 ILR720659:ILR786193 IVN720659:IVN786193 JFJ720659:JFJ786193 JPF720659:JPF786193 JZB720659:JZB786193 KIX720659:KIX786193 KST720659:KST786193 LCP720659:LCP786193 LML720659:LML786193 LWH720659:LWH786193 MGD720659:MGD786193 MPZ720659:MPZ786193 MZV720659:MZV786193 NJR720659:NJR786193 NTN720659:NTN786193 ODJ720659:ODJ786193 ONF720659:ONF786193 OXB720659:OXB786193 PGX720659:PGX786193 PQT720659:PQT786193 QAP720659:QAP786193 QKL720659:QKL786193 QUH720659:QUH786193 RED720659:RED786193 RNZ720659:RNZ786193 RXV720659:RXV786193 SHR720659:SHR786193 SRN720659:SRN786193 TBJ720659:TBJ786193 TLF720659:TLF786193 TVB720659:TVB786193 UEX720659:UEX786193 UOT720659:UOT786193 UYP720659:UYP786193 VIL720659:VIL786193 VSH720659:VSH786193 WCD720659:WCD786193 WLZ720659:WLZ786193 WVV720659:WVV786193 N786195:N851729 JJ786195:JJ851729 TF786195:TF851729 ADB786195:ADB851729 AMX786195:AMX851729 AWT786195:AWT851729 BGP786195:BGP851729 BQL786195:BQL851729 CAH786195:CAH851729 CKD786195:CKD851729 CTZ786195:CTZ851729 DDV786195:DDV851729 DNR786195:DNR851729 DXN786195:DXN851729 EHJ786195:EHJ851729 ERF786195:ERF851729 FBB786195:FBB851729 FKX786195:FKX851729 FUT786195:FUT851729 GEP786195:GEP851729 GOL786195:GOL851729 GYH786195:GYH851729 HID786195:HID851729 HRZ786195:HRZ851729 IBV786195:IBV851729 ILR786195:ILR851729 IVN786195:IVN851729 JFJ786195:JFJ851729 JPF786195:JPF851729 JZB786195:JZB851729 KIX786195:KIX851729 KST786195:KST851729 LCP786195:LCP851729 LML786195:LML851729 LWH786195:LWH851729 MGD786195:MGD851729 MPZ786195:MPZ851729 MZV786195:MZV851729 NJR786195:NJR851729 NTN786195:NTN851729 ODJ786195:ODJ851729 ONF786195:ONF851729 OXB786195:OXB851729 PGX786195:PGX851729 PQT786195:PQT851729 QAP786195:QAP851729 QKL786195:QKL851729 QUH786195:QUH851729 RED786195:RED851729 RNZ786195:RNZ851729 RXV786195:RXV851729 SHR786195:SHR851729 SRN786195:SRN851729 TBJ786195:TBJ851729 TLF786195:TLF851729 TVB786195:TVB851729 UEX786195:UEX851729 UOT786195:UOT851729 UYP786195:UYP851729 VIL786195:VIL851729 VSH786195:VSH851729 WCD786195:WCD851729 WLZ786195:WLZ851729 WVV786195:WVV851729 N851731:N917265 JJ851731:JJ917265 TF851731:TF917265 ADB851731:ADB917265 AMX851731:AMX917265 AWT851731:AWT917265 BGP851731:BGP917265 BQL851731:BQL917265 CAH851731:CAH917265 CKD851731:CKD917265 CTZ851731:CTZ917265 DDV851731:DDV917265 DNR851731:DNR917265 DXN851731:DXN917265 EHJ851731:EHJ917265 ERF851731:ERF917265 FBB851731:FBB917265 FKX851731:FKX917265 FUT851731:FUT917265 GEP851731:GEP917265 GOL851731:GOL917265 GYH851731:GYH917265 HID851731:HID917265 HRZ851731:HRZ917265 IBV851731:IBV917265 ILR851731:ILR917265 IVN851731:IVN917265 JFJ851731:JFJ917265 JPF851731:JPF917265 JZB851731:JZB917265 KIX851731:KIX917265 KST851731:KST917265 LCP851731:LCP917265 LML851731:LML917265 LWH851731:LWH917265 MGD851731:MGD917265 MPZ851731:MPZ917265 MZV851731:MZV917265 NJR851731:NJR917265 NTN851731:NTN917265 ODJ851731:ODJ917265 ONF851731:ONF917265 OXB851731:OXB917265 PGX851731:PGX917265 PQT851731:PQT917265 QAP851731:QAP917265 QKL851731:QKL917265 QUH851731:QUH917265 RED851731:RED917265 RNZ851731:RNZ917265 RXV851731:RXV917265 SHR851731:SHR917265 SRN851731:SRN917265 TBJ851731:TBJ917265 TLF851731:TLF917265 TVB851731:TVB917265 UEX851731:UEX917265 UOT851731:UOT917265 UYP851731:UYP917265 VIL851731:VIL917265 VSH851731:VSH917265 WCD851731:WCD917265 WLZ851731:WLZ917265 WVV851731:WVV917265 N917267:N982801 JJ917267:JJ982801 TF917267:TF982801 ADB917267:ADB982801 AMX917267:AMX982801 AWT917267:AWT982801 BGP917267:BGP982801 BQL917267:BQL982801 CAH917267:CAH982801 CKD917267:CKD982801 CTZ917267:CTZ982801 DDV917267:DDV982801 DNR917267:DNR982801 DXN917267:DXN982801 EHJ917267:EHJ982801 ERF917267:ERF982801 FBB917267:FBB982801 FKX917267:FKX982801 FUT917267:FUT982801 GEP917267:GEP982801 GOL917267:GOL982801 GYH917267:GYH982801 HID917267:HID982801 HRZ917267:HRZ982801 IBV917267:IBV982801 ILR917267:ILR982801 IVN917267:IVN982801 JFJ917267:JFJ982801 JPF917267:JPF982801 JZB917267:JZB982801 KIX917267:KIX982801 KST917267:KST982801 LCP917267:LCP982801 LML917267:LML982801 LWH917267:LWH982801 MGD917267:MGD982801 MPZ917267:MPZ982801 MZV917267:MZV982801 NJR917267:NJR982801 NTN917267:NTN982801 ODJ917267:ODJ982801 ONF917267:ONF982801 OXB917267:OXB982801 PGX917267:PGX982801 PQT917267:PQT982801 QAP917267:QAP982801 QKL917267:QKL982801 QUH917267:QUH982801 RED917267:RED982801 RNZ917267:RNZ982801 RXV917267:RXV982801 SHR917267:SHR982801 SRN917267:SRN982801 TBJ917267:TBJ982801 TLF917267:TLF982801 TVB917267:TVB982801 UEX917267:UEX982801 UOT917267:UOT982801 UYP917267:UYP982801 VIL917267:VIL982801 VSH917267:VSH982801 WCD917267:WCD982801 WLZ917267:WLZ982801 WVV917267:WVV982801 N982803:N1048576 JJ982803:JJ1048576 TF982803:TF1048576 ADB982803:ADB1048576 AMX982803:AMX1048576 AWT982803:AWT1048576 BGP982803:BGP1048576 BQL982803:BQL1048576 CAH982803:CAH1048576 CKD982803:CKD1048576 CTZ982803:CTZ1048576 DDV982803:DDV1048576 DNR982803:DNR1048576 DXN982803:DXN1048576 EHJ982803:EHJ1048576 ERF982803:ERF1048576 FBB982803:FBB1048576 FKX982803:FKX1048576 FUT982803:FUT1048576 GEP982803:GEP1048576 GOL982803:GOL1048576 GYH982803:GYH1048576 HID982803:HID1048576 HRZ982803:HRZ1048576 IBV982803:IBV1048576 ILR982803:ILR1048576 IVN982803:IVN1048576 JFJ982803:JFJ1048576 JPF982803:JPF1048576 JZB982803:JZB1048576 KIX982803:KIX1048576 KST982803:KST1048576 LCP982803:LCP1048576 LML982803:LML1048576 LWH982803:LWH1048576 MGD982803:MGD1048576 MPZ982803:MPZ1048576 MZV982803:MZV1048576 NJR982803:NJR1048576 NTN982803:NTN1048576 ODJ982803:ODJ1048576 ONF982803:ONF1048576 OXB982803:OXB1048576 PGX982803:PGX1048576 PQT982803:PQT1048576 QAP982803:QAP1048576 QKL982803:QKL1048576 QUH982803:QUH1048576 RED982803:RED1048576 RNZ982803:RNZ1048576 RXV982803:RXV1048576 SHR982803:SHR1048576 SRN982803:SRN1048576 TBJ982803:TBJ1048576 TLF982803:TLF1048576 TVB982803:TVB1048576 UEX982803:UEX1048576 UOT982803:UOT1048576 UYP982803:UYP1048576 VIL982803:VIL1048576 VSH982803:VSH1048576 WCD982803:WCD1048576 WLZ982803:WLZ1048576 WVV982803:WVV1048576 WVV2:WVV65297 WLZ2:WLZ65297 WCD2:WCD65297 VSH2:VSH65297 VIL2:VIL65297 UYP2:UYP65297 UOT2:UOT65297 UEX2:UEX65297 TVB2:TVB65297 TLF2:TLF65297 TBJ2:TBJ65297 SRN2:SRN65297 SHR2:SHR65297 RXV2:RXV65297 RNZ2:RNZ65297 RED2:RED65297 QUH2:QUH65297 QKL2:QKL65297 QAP2:QAP65297 PQT2:PQT65297 PGX2:PGX65297 OXB2:OXB65297 ONF2:ONF65297 ODJ2:ODJ65297 NTN2:NTN65297 NJR2:NJR65297 MZV2:MZV65297 MPZ2:MPZ65297 MGD2:MGD65297 LWH2:LWH65297 LML2:LML65297 LCP2:LCP65297 KST2:KST65297 KIX2:KIX65297 JZB2:JZB65297 JPF2:JPF65297 JFJ2:JFJ65297 IVN2:IVN65297 ILR2:ILR65297 IBV2:IBV65297 HRZ2:HRZ65297 HID2:HID65297 GYH2:GYH65297 GOL2:GOL65297 GEP2:GEP65297 FUT2:FUT65297 FKX2:FKX65297 FBB2:FBB65297 ERF2:ERF65297 EHJ2:EHJ65297 DXN2:DXN65297 DNR2:DNR65297 DDV2:DDV65297 CTZ2:CTZ65297 CKD2:CKD65297 CAH2:CAH65297 BQL2:BQL65297 BGP2:BGP65297 AWT2:AWT65297 AMX2:AMX65297 ADB2:ADB65297 TF2:TF65297 JJ2:JJ65297 N2:N65297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65299:J130833 JF65299:JF130833 TB65299:TB130833 ACX65299:ACX130833 AMT65299:AMT130833 AWP65299:AWP130833 BGL65299:BGL130833 BQH65299:BQH130833 CAD65299:CAD130833 CJZ65299:CJZ130833 CTV65299:CTV130833 DDR65299:DDR130833 DNN65299:DNN130833 DXJ65299:DXJ130833 EHF65299:EHF130833 ERB65299:ERB130833 FAX65299:FAX130833 FKT65299:FKT130833 FUP65299:FUP130833 GEL65299:GEL130833 GOH65299:GOH130833 GYD65299:GYD130833 HHZ65299:HHZ130833 HRV65299:HRV130833 IBR65299:IBR130833 ILN65299:ILN130833 IVJ65299:IVJ130833 JFF65299:JFF130833 JPB65299:JPB130833 JYX65299:JYX130833 KIT65299:KIT130833 KSP65299:KSP130833 LCL65299:LCL130833 LMH65299:LMH130833 LWD65299:LWD130833 MFZ65299:MFZ130833 MPV65299:MPV130833 MZR65299:MZR130833 NJN65299:NJN130833 NTJ65299:NTJ130833 ODF65299:ODF130833 ONB65299:ONB130833 OWX65299:OWX130833 PGT65299:PGT130833 PQP65299:PQP130833 QAL65299:QAL130833 QKH65299:QKH130833 QUD65299:QUD130833 RDZ65299:RDZ130833 RNV65299:RNV130833 RXR65299:RXR130833 SHN65299:SHN130833 SRJ65299:SRJ130833 TBF65299:TBF130833 TLB65299:TLB130833 TUX65299:TUX130833 UET65299:UET130833 UOP65299:UOP130833 UYL65299:UYL130833 VIH65299:VIH130833 VSD65299:VSD130833 WBZ65299:WBZ130833 WLV65299:WLV130833 WVR65299:WVR130833 J130835:J196369 JF130835:JF196369 TB130835:TB196369 ACX130835:ACX196369 AMT130835:AMT196369 AWP130835:AWP196369 BGL130835:BGL196369 BQH130835:BQH196369 CAD130835:CAD196369 CJZ130835:CJZ196369 CTV130835:CTV196369 DDR130835:DDR196369 DNN130835:DNN196369 DXJ130835:DXJ196369 EHF130835:EHF196369 ERB130835:ERB196369 FAX130835:FAX196369 FKT130835:FKT196369 FUP130835:FUP196369 GEL130835:GEL196369 GOH130835:GOH196369 GYD130835:GYD196369 HHZ130835:HHZ196369 HRV130835:HRV196369 IBR130835:IBR196369 ILN130835:ILN196369 IVJ130835:IVJ196369 JFF130835:JFF196369 JPB130835:JPB196369 JYX130835:JYX196369 KIT130835:KIT196369 KSP130835:KSP196369 LCL130835:LCL196369 LMH130835:LMH196369 LWD130835:LWD196369 MFZ130835:MFZ196369 MPV130835:MPV196369 MZR130835:MZR196369 NJN130835:NJN196369 NTJ130835:NTJ196369 ODF130835:ODF196369 ONB130835:ONB196369 OWX130835:OWX196369 PGT130835:PGT196369 PQP130835:PQP196369 QAL130835:QAL196369 QKH130835:QKH196369 QUD130835:QUD196369 RDZ130835:RDZ196369 RNV130835:RNV196369 RXR130835:RXR196369 SHN130835:SHN196369 SRJ130835:SRJ196369 TBF130835:TBF196369 TLB130835:TLB196369 TUX130835:TUX196369 UET130835:UET196369 UOP130835:UOP196369 UYL130835:UYL196369 VIH130835:VIH196369 VSD130835:VSD196369 WBZ130835:WBZ196369 WLV130835:WLV196369 WVR130835:WVR196369 J196371:J261905 JF196371:JF261905 TB196371:TB261905 ACX196371:ACX261905 AMT196371:AMT261905 AWP196371:AWP261905 BGL196371:BGL261905 BQH196371:BQH261905 CAD196371:CAD261905 CJZ196371:CJZ261905 CTV196371:CTV261905 DDR196371:DDR261905 DNN196371:DNN261905 DXJ196371:DXJ261905 EHF196371:EHF261905 ERB196371:ERB261905 FAX196371:FAX261905 FKT196371:FKT261905 FUP196371:FUP261905 GEL196371:GEL261905 GOH196371:GOH261905 GYD196371:GYD261905 HHZ196371:HHZ261905 HRV196371:HRV261905 IBR196371:IBR261905 ILN196371:ILN261905 IVJ196371:IVJ261905 JFF196371:JFF261905 JPB196371:JPB261905 JYX196371:JYX261905 KIT196371:KIT261905 KSP196371:KSP261905 LCL196371:LCL261905 LMH196371:LMH261905 LWD196371:LWD261905 MFZ196371:MFZ261905 MPV196371:MPV261905 MZR196371:MZR261905 NJN196371:NJN261905 NTJ196371:NTJ261905 ODF196371:ODF261905 ONB196371:ONB261905 OWX196371:OWX261905 PGT196371:PGT261905 PQP196371:PQP261905 QAL196371:QAL261905 QKH196371:QKH261905 QUD196371:QUD261905 RDZ196371:RDZ261905 RNV196371:RNV261905 RXR196371:RXR261905 SHN196371:SHN261905 SRJ196371:SRJ261905 TBF196371:TBF261905 TLB196371:TLB261905 TUX196371:TUX261905 UET196371:UET261905 UOP196371:UOP261905 UYL196371:UYL261905 VIH196371:VIH261905 VSD196371:VSD261905 WBZ196371:WBZ261905 WLV196371:WLV261905 WVR196371:WVR261905 J261907:J327441 JF261907:JF327441 TB261907:TB327441 ACX261907:ACX327441 AMT261907:AMT327441 AWP261907:AWP327441 BGL261907:BGL327441 BQH261907:BQH327441 CAD261907:CAD327441 CJZ261907:CJZ327441 CTV261907:CTV327441 DDR261907:DDR327441 DNN261907:DNN327441 DXJ261907:DXJ327441 EHF261907:EHF327441 ERB261907:ERB327441 FAX261907:FAX327441 FKT261907:FKT327441 FUP261907:FUP327441 GEL261907:GEL327441 GOH261907:GOH327441 GYD261907:GYD327441 HHZ261907:HHZ327441 HRV261907:HRV327441 IBR261907:IBR327441 ILN261907:ILN327441 IVJ261907:IVJ327441 JFF261907:JFF327441 JPB261907:JPB327441 JYX261907:JYX327441 KIT261907:KIT327441 KSP261907:KSP327441 LCL261907:LCL327441 LMH261907:LMH327441 LWD261907:LWD327441 MFZ261907:MFZ327441 MPV261907:MPV327441 MZR261907:MZR327441 NJN261907:NJN327441 NTJ261907:NTJ327441 ODF261907:ODF327441 ONB261907:ONB327441 OWX261907:OWX327441 PGT261907:PGT327441 PQP261907:PQP327441 QAL261907:QAL327441 QKH261907:QKH327441 QUD261907:QUD327441 RDZ261907:RDZ327441 RNV261907:RNV327441 RXR261907:RXR327441 SHN261907:SHN327441 SRJ261907:SRJ327441 TBF261907:TBF327441 TLB261907:TLB327441 TUX261907:TUX327441 UET261907:UET327441 UOP261907:UOP327441 UYL261907:UYL327441 VIH261907:VIH327441 VSD261907:VSD327441 WBZ261907:WBZ327441 WLV261907:WLV327441 WVR261907:WVR327441 J327443:J392977 JF327443:JF392977 TB327443:TB392977 ACX327443:ACX392977 AMT327443:AMT392977 AWP327443:AWP392977 BGL327443:BGL392977 BQH327443:BQH392977 CAD327443:CAD392977 CJZ327443:CJZ392977 CTV327443:CTV392977 DDR327443:DDR392977 DNN327443:DNN392977 DXJ327443:DXJ392977 EHF327443:EHF392977 ERB327443:ERB392977 FAX327443:FAX392977 FKT327443:FKT392977 FUP327443:FUP392977 GEL327443:GEL392977 GOH327443:GOH392977 GYD327443:GYD392977 HHZ327443:HHZ392977 HRV327443:HRV392977 IBR327443:IBR392977 ILN327443:ILN392977 IVJ327443:IVJ392977 JFF327443:JFF392977 JPB327443:JPB392977 JYX327443:JYX392977 KIT327443:KIT392977 KSP327443:KSP392977 LCL327443:LCL392977 LMH327443:LMH392977 LWD327443:LWD392977 MFZ327443:MFZ392977 MPV327443:MPV392977 MZR327443:MZR392977 NJN327443:NJN392977 NTJ327443:NTJ392977 ODF327443:ODF392977 ONB327443:ONB392977 OWX327443:OWX392977 PGT327443:PGT392977 PQP327443:PQP392977 QAL327443:QAL392977 QKH327443:QKH392977 QUD327443:QUD392977 RDZ327443:RDZ392977 RNV327443:RNV392977 RXR327443:RXR392977 SHN327443:SHN392977 SRJ327443:SRJ392977 TBF327443:TBF392977 TLB327443:TLB392977 TUX327443:TUX392977 UET327443:UET392977 UOP327443:UOP392977 UYL327443:UYL392977 VIH327443:VIH392977 VSD327443:VSD392977 WBZ327443:WBZ392977 WLV327443:WLV392977 WVR327443:WVR392977 J392979:J458513 JF392979:JF458513 TB392979:TB458513 ACX392979:ACX458513 AMT392979:AMT458513 AWP392979:AWP458513 BGL392979:BGL458513 BQH392979:BQH458513 CAD392979:CAD458513 CJZ392979:CJZ458513 CTV392979:CTV458513 DDR392979:DDR458513 DNN392979:DNN458513 DXJ392979:DXJ458513 EHF392979:EHF458513 ERB392979:ERB458513 FAX392979:FAX458513 FKT392979:FKT458513 FUP392979:FUP458513 GEL392979:GEL458513 GOH392979:GOH458513 GYD392979:GYD458513 HHZ392979:HHZ458513 HRV392979:HRV458513 IBR392979:IBR458513 ILN392979:ILN458513 IVJ392979:IVJ458513 JFF392979:JFF458513 JPB392979:JPB458513 JYX392979:JYX458513 KIT392979:KIT458513 KSP392979:KSP458513 LCL392979:LCL458513 LMH392979:LMH458513 LWD392979:LWD458513 MFZ392979:MFZ458513 MPV392979:MPV458513 MZR392979:MZR458513 NJN392979:NJN458513 NTJ392979:NTJ458513 ODF392979:ODF458513 ONB392979:ONB458513 OWX392979:OWX458513 PGT392979:PGT458513 PQP392979:PQP458513 QAL392979:QAL458513 QKH392979:QKH458513 QUD392979:QUD458513 RDZ392979:RDZ458513 RNV392979:RNV458513 RXR392979:RXR458513 SHN392979:SHN458513 SRJ392979:SRJ458513 TBF392979:TBF458513 TLB392979:TLB458513 TUX392979:TUX458513 UET392979:UET458513 UOP392979:UOP458513 UYL392979:UYL458513 VIH392979:VIH458513 VSD392979:VSD458513 WBZ392979:WBZ458513 WLV392979:WLV458513 WVR392979:WVR458513 J458515:J524049 JF458515:JF524049 TB458515:TB524049 ACX458515:ACX524049 AMT458515:AMT524049 AWP458515:AWP524049 BGL458515:BGL524049 BQH458515:BQH524049 CAD458515:CAD524049 CJZ458515:CJZ524049 CTV458515:CTV524049 DDR458515:DDR524049 DNN458515:DNN524049 DXJ458515:DXJ524049 EHF458515:EHF524049 ERB458515:ERB524049 FAX458515:FAX524049 FKT458515:FKT524049 FUP458515:FUP524049 GEL458515:GEL524049 GOH458515:GOH524049 GYD458515:GYD524049 HHZ458515:HHZ524049 HRV458515:HRV524049 IBR458515:IBR524049 ILN458515:ILN524049 IVJ458515:IVJ524049 JFF458515:JFF524049 JPB458515:JPB524049 JYX458515:JYX524049 KIT458515:KIT524049 KSP458515:KSP524049 LCL458515:LCL524049 LMH458515:LMH524049 LWD458515:LWD524049 MFZ458515:MFZ524049 MPV458515:MPV524049 MZR458515:MZR524049 NJN458515:NJN524049 NTJ458515:NTJ524049 ODF458515:ODF524049 ONB458515:ONB524049 OWX458515:OWX524049 PGT458515:PGT524049 PQP458515:PQP524049 QAL458515:QAL524049 QKH458515:QKH524049 QUD458515:QUD524049 RDZ458515:RDZ524049 RNV458515:RNV524049 RXR458515:RXR524049 SHN458515:SHN524049 SRJ458515:SRJ524049 TBF458515:TBF524049 TLB458515:TLB524049 TUX458515:TUX524049 UET458515:UET524049 UOP458515:UOP524049 UYL458515:UYL524049 VIH458515:VIH524049 VSD458515:VSD524049 WBZ458515:WBZ524049 WLV458515:WLV524049 WVR458515:WVR524049 J524051:J589585 JF524051:JF589585 TB524051:TB589585 ACX524051:ACX589585 AMT524051:AMT589585 AWP524051:AWP589585 BGL524051:BGL589585 BQH524051:BQH589585 CAD524051:CAD589585 CJZ524051:CJZ589585 CTV524051:CTV589585 DDR524051:DDR589585 DNN524051:DNN589585 DXJ524051:DXJ589585 EHF524051:EHF589585 ERB524051:ERB589585 FAX524051:FAX589585 FKT524051:FKT589585 FUP524051:FUP589585 GEL524051:GEL589585 GOH524051:GOH589585 GYD524051:GYD589585 HHZ524051:HHZ589585 HRV524051:HRV589585 IBR524051:IBR589585 ILN524051:ILN589585 IVJ524051:IVJ589585 JFF524051:JFF589585 JPB524051:JPB589585 JYX524051:JYX589585 KIT524051:KIT589585 KSP524051:KSP589585 LCL524051:LCL589585 LMH524051:LMH589585 LWD524051:LWD589585 MFZ524051:MFZ589585 MPV524051:MPV589585 MZR524051:MZR589585 NJN524051:NJN589585 NTJ524051:NTJ589585 ODF524051:ODF589585 ONB524051:ONB589585 OWX524051:OWX589585 PGT524051:PGT589585 PQP524051:PQP589585 QAL524051:QAL589585 QKH524051:QKH589585 QUD524051:QUD589585 RDZ524051:RDZ589585 RNV524051:RNV589585 RXR524051:RXR589585 SHN524051:SHN589585 SRJ524051:SRJ589585 TBF524051:TBF589585 TLB524051:TLB589585 TUX524051:TUX589585 UET524051:UET589585 UOP524051:UOP589585 UYL524051:UYL589585 VIH524051:VIH589585 VSD524051:VSD589585 WBZ524051:WBZ589585 WLV524051:WLV589585 WVR524051:WVR589585 J589587:J655121 JF589587:JF655121 TB589587:TB655121 ACX589587:ACX655121 AMT589587:AMT655121 AWP589587:AWP655121 BGL589587:BGL655121 BQH589587:BQH655121 CAD589587:CAD655121 CJZ589587:CJZ655121 CTV589587:CTV655121 DDR589587:DDR655121 DNN589587:DNN655121 DXJ589587:DXJ655121 EHF589587:EHF655121 ERB589587:ERB655121 FAX589587:FAX655121 FKT589587:FKT655121 FUP589587:FUP655121 GEL589587:GEL655121 GOH589587:GOH655121 GYD589587:GYD655121 HHZ589587:HHZ655121 HRV589587:HRV655121 IBR589587:IBR655121 ILN589587:ILN655121 IVJ589587:IVJ655121 JFF589587:JFF655121 JPB589587:JPB655121 JYX589587:JYX655121 KIT589587:KIT655121 KSP589587:KSP655121 LCL589587:LCL655121 LMH589587:LMH655121 LWD589587:LWD655121 MFZ589587:MFZ655121 MPV589587:MPV655121 MZR589587:MZR655121 NJN589587:NJN655121 NTJ589587:NTJ655121 ODF589587:ODF655121 ONB589587:ONB655121 OWX589587:OWX655121 PGT589587:PGT655121 PQP589587:PQP655121 QAL589587:QAL655121 QKH589587:QKH655121 QUD589587:QUD655121 RDZ589587:RDZ655121 RNV589587:RNV655121 RXR589587:RXR655121 SHN589587:SHN655121 SRJ589587:SRJ655121 TBF589587:TBF655121 TLB589587:TLB655121 TUX589587:TUX655121 UET589587:UET655121 UOP589587:UOP655121 UYL589587:UYL655121 VIH589587:VIH655121 VSD589587:VSD655121 WBZ589587:WBZ655121 WLV589587:WLV655121 WVR589587:WVR655121 J655123:J720657 JF655123:JF720657 TB655123:TB720657 ACX655123:ACX720657 AMT655123:AMT720657 AWP655123:AWP720657 BGL655123:BGL720657 BQH655123:BQH720657 CAD655123:CAD720657 CJZ655123:CJZ720657 CTV655123:CTV720657 DDR655123:DDR720657 DNN655123:DNN720657 DXJ655123:DXJ720657 EHF655123:EHF720657 ERB655123:ERB720657 FAX655123:FAX720657 FKT655123:FKT720657 FUP655123:FUP720657 GEL655123:GEL720657 GOH655123:GOH720657 GYD655123:GYD720657 HHZ655123:HHZ720657 HRV655123:HRV720657 IBR655123:IBR720657 ILN655123:ILN720657 IVJ655123:IVJ720657 JFF655123:JFF720657 JPB655123:JPB720657 JYX655123:JYX720657 KIT655123:KIT720657 KSP655123:KSP720657 LCL655123:LCL720657 LMH655123:LMH720657 LWD655123:LWD720657 MFZ655123:MFZ720657 MPV655123:MPV720657 MZR655123:MZR720657 NJN655123:NJN720657 NTJ655123:NTJ720657 ODF655123:ODF720657 ONB655123:ONB720657 OWX655123:OWX720657 PGT655123:PGT720657 PQP655123:PQP720657 QAL655123:QAL720657 QKH655123:QKH720657 QUD655123:QUD720657 RDZ655123:RDZ720657 RNV655123:RNV720657 RXR655123:RXR720657 SHN655123:SHN720657 SRJ655123:SRJ720657 TBF655123:TBF720657 TLB655123:TLB720657 TUX655123:TUX720657 UET655123:UET720657 UOP655123:UOP720657 UYL655123:UYL720657 VIH655123:VIH720657 VSD655123:VSD720657 WBZ655123:WBZ720657 WLV655123:WLV720657 WVR655123:WVR720657 J720659:J786193 JF720659:JF786193 TB720659:TB786193 ACX720659:ACX786193 AMT720659:AMT786193 AWP720659:AWP786193 BGL720659:BGL786193 BQH720659:BQH786193 CAD720659:CAD786193 CJZ720659:CJZ786193 CTV720659:CTV786193 DDR720659:DDR786193 DNN720659:DNN786193 DXJ720659:DXJ786193 EHF720659:EHF786193 ERB720659:ERB786193 FAX720659:FAX786193 FKT720659:FKT786193 FUP720659:FUP786193 GEL720659:GEL786193 GOH720659:GOH786193 GYD720659:GYD786193 HHZ720659:HHZ786193 HRV720659:HRV786193 IBR720659:IBR786193 ILN720659:ILN786193 IVJ720659:IVJ786193 JFF720659:JFF786193 JPB720659:JPB786193 JYX720659:JYX786193 KIT720659:KIT786193 KSP720659:KSP786193 LCL720659:LCL786193 LMH720659:LMH786193 LWD720659:LWD786193 MFZ720659:MFZ786193 MPV720659:MPV786193 MZR720659:MZR786193 NJN720659:NJN786193 NTJ720659:NTJ786193 ODF720659:ODF786193 ONB720659:ONB786193 OWX720659:OWX786193 PGT720659:PGT786193 PQP720659:PQP786193 QAL720659:QAL786193 QKH720659:QKH786193 QUD720659:QUD786193 RDZ720659:RDZ786193 RNV720659:RNV786193 RXR720659:RXR786193 SHN720659:SHN786193 SRJ720659:SRJ786193 TBF720659:TBF786193 TLB720659:TLB786193 TUX720659:TUX786193 UET720659:UET786193 UOP720659:UOP786193 UYL720659:UYL786193 VIH720659:VIH786193 VSD720659:VSD786193 WBZ720659:WBZ786193 WLV720659:WLV786193 WVR720659:WVR786193 J786195:J851729 JF786195:JF851729 TB786195:TB851729 ACX786195:ACX851729 AMT786195:AMT851729 AWP786195:AWP851729 BGL786195:BGL851729 BQH786195:BQH851729 CAD786195:CAD851729 CJZ786195:CJZ851729 CTV786195:CTV851729 DDR786195:DDR851729 DNN786195:DNN851729 DXJ786195:DXJ851729 EHF786195:EHF851729 ERB786195:ERB851729 FAX786195:FAX851729 FKT786195:FKT851729 FUP786195:FUP851729 GEL786195:GEL851729 GOH786195:GOH851729 GYD786195:GYD851729 HHZ786195:HHZ851729 HRV786195:HRV851729 IBR786195:IBR851729 ILN786195:ILN851729 IVJ786195:IVJ851729 JFF786195:JFF851729 JPB786195:JPB851729 JYX786195:JYX851729 KIT786195:KIT851729 KSP786195:KSP851729 LCL786195:LCL851729 LMH786195:LMH851729 LWD786195:LWD851729 MFZ786195:MFZ851729 MPV786195:MPV851729 MZR786195:MZR851729 NJN786195:NJN851729 NTJ786195:NTJ851729 ODF786195:ODF851729 ONB786195:ONB851729 OWX786195:OWX851729 PGT786195:PGT851729 PQP786195:PQP851729 QAL786195:QAL851729 QKH786195:QKH851729 QUD786195:QUD851729 RDZ786195:RDZ851729 RNV786195:RNV851729 RXR786195:RXR851729 SHN786195:SHN851729 SRJ786195:SRJ851729 TBF786195:TBF851729 TLB786195:TLB851729 TUX786195:TUX851729 UET786195:UET851729 UOP786195:UOP851729 UYL786195:UYL851729 VIH786195:VIH851729 VSD786195:VSD851729 WBZ786195:WBZ851729 WLV786195:WLV851729 WVR786195:WVR851729 J851731:J917265 JF851731:JF917265 TB851731:TB917265 ACX851731:ACX917265 AMT851731:AMT917265 AWP851731:AWP917265 BGL851731:BGL917265 BQH851731:BQH917265 CAD851731:CAD917265 CJZ851731:CJZ917265 CTV851731:CTV917265 DDR851731:DDR917265 DNN851731:DNN917265 DXJ851731:DXJ917265 EHF851731:EHF917265 ERB851731:ERB917265 FAX851731:FAX917265 FKT851731:FKT917265 FUP851731:FUP917265 GEL851731:GEL917265 GOH851731:GOH917265 GYD851731:GYD917265 HHZ851731:HHZ917265 HRV851731:HRV917265 IBR851731:IBR917265 ILN851731:ILN917265 IVJ851731:IVJ917265 JFF851731:JFF917265 JPB851731:JPB917265 JYX851731:JYX917265 KIT851731:KIT917265 KSP851731:KSP917265 LCL851731:LCL917265 LMH851731:LMH917265 LWD851731:LWD917265 MFZ851731:MFZ917265 MPV851731:MPV917265 MZR851731:MZR917265 NJN851731:NJN917265 NTJ851731:NTJ917265 ODF851731:ODF917265 ONB851731:ONB917265 OWX851731:OWX917265 PGT851731:PGT917265 PQP851731:PQP917265 QAL851731:QAL917265 QKH851731:QKH917265 QUD851731:QUD917265 RDZ851731:RDZ917265 RNV851731:RNV917265 RXR851731:RXR917265 SHN851731:SHN917265 SRJ851731:SRJ917265 TBF851731:TBF917265 TLB851731:TLB917265 TUX851731:TUX917265 UET851731:UET917265 UOP851731:UOP917265 UYL851731:UYL917265 VIH851731:VIH917265 VSD851731:VSD917265 WBZ851731:WBZ917265 WLV851731:WLV917265 WVR851731:WVR917265 J917267:J982801 JF917267:JF982801 TB917267:TB982801 ACX917267:ACX982801 AMT917267:AMT982801 AWP917267:AWP982801 BGL917267:BGL982801 BQH917267:BQH982801 CAD917267:CAD982801 CJZ917267:CJZ982801 CTV917267:CTV982801 DDR917267:DDR982801 DNN917267:DNN982801 DXJ917267:DXJ982801 EHF917267:EHF982801 ERB917267:ERB982801 FAX917267:FAX982801 FKT917267:FKT982801 FUP917267:FUP982801 GEL917267:GEL982801 GOH917267:GOH982801 GYD917267:GYD982801 HHZ917267:HHZ982801 HRV917267:HRV982801 IBR917267:IBR982801 ILN917267:ILN982801 IVJ917267:IVJ982801 JFF917267:JFF982801 JPB917267:JPB982801 JYX917267:JYX982801 KIT917267:KIT982801 KSP917267:KSP982801 LCL917267:LCL982801 LMH917267:LMH982801 LWD917267:LWD982801 MFZ917267:MFZ982801 MPV917267:MPV982801 MZR917267:MZR982801 NJN917267:NJN982801 NTJ917267:NTJ982801 ODF917267:ODF982801 ONB917267:ONB982801 OWX917267:OWX982801 PGT917267:PGT982801 PQP917267:PQP982801 QAL917267:QAL982801 QKH917267:QKH982801 QUD917267:QUD982801 RDZ917267:RDZ982801 RNV917267:RNV982801 RXR917267:RXR982801 SHN917267:SHN982801 SRJ917267:SRJ982801 TBF917267:TBF982801 TLB917267:TLB982801 TUX917267:TUX982801 UET917267:UET982801 UOP917267:UOP982801 UYL917267:UYL982801 VIH917267:VIH982801 VSD917267:VSD982801 WBZ917267:WBZ982801 WLV917267:WLV982801 WVR917267:WVR982801 J982803:J1048576 JF982803:JF1048576 TB982803:TB1048576 ACX982803:ACX1048576 AMT982803:AMT1048576 AWP982803:AWP1048576 BGL982803:BGL1048576 BQH982803:BQH1048576 CAD982803:CAD1048576 CJZ982803:CJZ1048576 CTV982803:CTV1048576 DDR982803:DDR1048576 DNN982803:DNN1048576 DXJ982803:DXJ1048576 EHF982803:EHF1048576 ERB982803:ERB1048576 FAX982803:FAX1048576 FKT982803:FKT1048576 FUP982803:FUP1048576 GEL982803:GEL1048576 GOH982803:GOH1048576 GYD982803:GYD1048576 HHZ982803:HHZ1048576 HRV982803:HRV1048576 IBR982803:IBR1048576 ILN982803:ILN1048576 IVJ982803:IVJ1048576 JFF982803:JFF1048576 JPB982803:JPB1048576 JYX982803:JYX1048576 KIT982803:KIT1048576 KSP982803:KSP1048576 LCL982803:LCL1048576 LMH982803:LMH1048576 LWD982803:LWD1048576 MFZ982803:MFZ1048576 MPV982803:MPV1048576 MZR982803:MZR1048576 NJN982803:NJN1048576 NTJ982803:NTJ1048576 ODF982803:ODF1048576 ONB982803:ONB1048576 OWX982803:OWX1048576 PGT982803:PGT1048576 PQP982803:PQP1048576 QAL982803:QAL1048576 QKH982803:QKH1048576 QUD982803:QUD1048576 RDZ982803:RDZ1048576 RNV982803:RNV1048576 RXR982803:RXR1048576 SHN982803:SHN1048576 SRJ982803:SRJ1048576 TBF982803:TBF1048576 TLB982803:TLB1048576 TUX982803:TUX1048576 UET982803:UET1048576 UOP982803:UOP1048576 UYL982803:UYL1048576 VIH982803:VIH1048576 VSD982803:VSD1048576 WBZ982803:WBZ1048576 WLV982803:WLV1048576 WVR982803:WVR1048576 WVR2:WVR65297 WLV2:WLV65297 WBZ2:WBZ65297 VSD2:VSD65297 VIH2:VIH65297 UYL2:UYL65297 UOP2:UOP65297 UET2:UET65297 TUX2:TUX65297 TLB2:TLB65297 TBF2:TBF65297 SRJ2:SRJ65297 SHN2:SHN65297 RXR2:RXR65297 RNV2:RNV65297 RDZ2:RDZ65297 QUD2:QUD65297 QKH2:QKH65297 QAL2:QAL65297 PQP2:PQP65297 PGT2:PGT65297 OWX2:OWX65297 ONB2:ONB65297 ODF2:ODF65297 NTJ2:NTJ65297 NJN2:NJN65297 MZR2:MZR65297 MPV2:MPV65297 MFZ2:MFZ65297 LWD2:LWD65297 LMH2:LMH65297 LCL2:LCL65297 KSP2:KSP65297 KIT2:KIT65297 JYX2:JYX65297 JPB2:JPB65297 JFF2:JFF65297 IVJ2:IVJ65297 ILN2:ILN65297 IBR2:IBR65297 HRV2:HRV65297 HHZ2:HHZ65297 GYD2:GYD65297 GOH2:GOH65297 GEL2:GEL65297 FUP2:FUP65297 FKT2:FKT65297 FAX2:FAX65297 ERB2:ERB65297 EHF2:EHF65297 DXJ2:DXJ65297 DNN2:DNN65297 DDR2:DDR65297 CTV2:CTV65297 CJZ2:CJZ65297 CAD2:CAD65297 BQH2:BQH65297 BGL2:BGL65297 AWP2:AWP65297 AMT2:AMT65297 ACX2:ACX65297 TB2:TB65297 JF2:JF65297 J2:J65297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65299:K130833 JG65299:JG130833 TC65299:TC130833 ACY65299:ACY130833 AMU65299:AMU130833 AWQ65299:AWQ130833 BGM65299:BGM130833 BQI65299:BQI130833 CAE65299:CAE130833 CKA65299:CKA130833 CTW65299:CTW130833 DDS65299:DDS130833 DNO65299:DNO130833 DXK65299:DXK130833 EHG65299:EHG130833 ERC65299:ERC130833 FAY65299:FAY130833 FKU65299:FKU130833 FUQ65299:FUQ130833 GEM65299:GEM130833 GOI65299:GOI130833 GYE65299:GYE130833 HIA65299:HIA130833 HRW65299:HRW130833 IBS65299:IBS130833 ILO65299:ILO130833 IVK65299:IVK130833 JFG65299:JFG130833 JPC65299:JPC130833 JYY65299:JYY130833 KIU65299:KIU130833 KSQ65299:KSQ130833 LCM65299:LCM130833 LMI65299:LMI130833 LWE65299:LWE130833 MGA65299:MGA130833 MPW65299:MPW130833 MZS65299:MZS130833 NJO65299:NJO130833 NTK65299:NTK130833 ODG65299:ODG130833 ONC65299:ONC130833 OWY65299:OWY130833 PGU65299:PGU130833 PQQ65299:PQQ130833 QAM65299:QAM130833 QKI65299:QKI130833 QUE65299:QUE130833 REA65299:REA130833 RNW65299:RNW130833 RXS65299:RXS130833 SHO65299:SHO130833 SRK65299:SRK130833 TBG65299:TBG130833 TLC65299:TLC130833 TUY65299:TUY130833 UEU65299:UEU130833 UOQ65299:UOQ130833 UYM65299:UYM130833 VII65299:VII130833 VSE65299:VSE130833 WCA65299:WCA130833 WLW65299:WLW130833 WVS65299:WVS130833 K130835:K196369 JG130835:JG196369 TC130835:TC196369 ACY130835:ACY196369 AMU130835:AMU196369 AWQ130835:AWQ196369 BGM130835:BGM196369 BQI130835:BQI196369 CAE130835:CAE196369 CKA130835:CKA196369 CTW130835:CTW196369 DDS130835:DDS196369 DNO130835:DNO196369 DXK130835:DXK196369 EHG130835:EHG196369 ERC130835:ERC196369 FAY130835:FAY196369 FKU130835:FKU196369 FUQ130835:FUQ196369 GEM130835:GEM196369 GOI130835:GOI196369 GYE130835:GYE196369 HIA130835:HIA196369 HRW130835:HRW196369 IBS130835:IBS196369 ILO130835:ILO196369 IVK130835:IVK196369 JFG130835:JFG196369 JPC130835:JPC196369 JYY130835:JYY196369 KIU130835:KIU196369 KSQ130835:KSQ196369 LCM130835:LCM196369 LMI130835:LMI196369 LWE130835:LWE196369 MGA130835:MGA196369 MPW130835:MPW196369 MZS130835:MZS196369 NJO130835:NJO196369 NTK130835:NTK196369 ODG130835:ODG196369 ONC130835:ONC196369 OWY130835:OWY196369 PGU130835:PGU196369 PQQ130835:PQQ196369 QAM130835:QAM196369 QKI130835:QKI196369 QUE130835:QUE196369 REA130835:REA196369 RNW130835:RNW196369 RXS130835:RXS196369 SHO130835:SHO196369 SRK130835:SRK196369 TBG130835:TBG196369 TLC130835:TLC196369 TUY130835:TUY196369 UEU130835:UEU196369 UOQ130835:UOQ196369 UYM130835:UYM196369 VII130835:VII196369 VSE130835:VSE196369 WCA130835:WCA196369 WLW130835:WLW196369 WVS130835:WVS196369 K196371:K261905 JG196371:JG261905 TC196371:TC261905 ACY196371:ACY261905 AMU196371:AMU261905 AWQ196371:AWQ261905 BGM196371:BGM261905 BQI196371:BQI261905 CAE196371:CAE261905 CKA196371:CKA261905 CTW196371:CTW261905 DDS196371:DDS261905 DNO196371:DNO261905 DXK196371:DXK261905 EHG196371:EHG261905 ERC196371:ERC261905 FAY196371:FAY261905 FKU196371:FKU261905 FUQ196371:FUQ261905 GEM196371:GEM261905 GOI196371:GOI261905 GYE196371:GYE261905 HIA196371:HIA261905 HRW196371:HRW261905 IBS196371:IBS261905 ILO196371:ILO261905 IVK196371:IVK261905 JFG196371:JFG261905 JPC196371:JPC261905 JYY196371:JYY261905 KIU196371:KIU261905 KSQ196371:KSQ261905 LCM196371:LCM261905 LMI196371:LMI261905 LWE196371:LWE261905 MGA196371:MGA261905 MPW196371:MPW261905 MZS196371:MZS261905 NJO196371:NJO261905 NTK196371:NTK261905 ODG196371:ODG261905 ONC196371:ONC261905 OWY196371:OWY261905 PGU196371:PGU261905 PQQ196371:PQQ261905 QAM196371:QAM261905 QKI196371:QKI261905 QUE196371:QUE261905 REA196371:REA261905 RNW196371:RNW261905 RXS196371:RXS261905 SHO196371:SHO261905 SRK196371:SRK261905 TBG196371:TBG261905 TLC196371:TLC261905 TUY196371:TUY261905 UEU196371:UEU261905 UOQ196371:UOQ261905 UYM196371:UYM261905 VII196371:VII261905 VSE196371:VSE261905 WCA196371:WCA261905 WLW196371:WLW261905 WVS196371:WVS261905 K261907:K327441 JG261907:JG327441 TC261907:TC327441 ACY261907:ACY327441 AMU261907:AMU327441 AWQ261907:AWQ327441 BGM261907:BGM327441 BQI261907:BQI327441 CAE261907:CAE327441 CKA261907:CKA327441 CTW261907:CTW327441 DDS261907:DDS327441 DNO261907:DNO327441 DXK261907:DXK327441 EHG261907:EHG327441 ERC261907:ERC327441 FAY261907:FAY327441 FKU261907:FKU327441 FUQ261907:FUQ327441 GEM261907:GEM327441 GOI261907:GOI327441 GYE261907:GYE327441 HIA261907:HIA327441 HRW261907:HRW327441 IBS261907:IBS327441 ILO261907:ILO327441 IVK261907:IVK327441 JFG261907:JFG327441 JPC261907:JPC327441 JYY261907:JYY327441 KIU261907:KIU327441 KSQ261907:KSQ327441 LCM261907:LCM327441 LMI261907:LMI327441 LWE261907:LWE327441 MGA261907:MGA327441 MPW261907:MPW327441 MZS261907:MZS327441 NJO261907:NJO327441 NTK261907:NTK327441 ODG261907:ODG327441 ONC261907:ONC327441 OWY261907:OWY327441 PGU261907:PGU327441 PQQ261907:PQQ327441 QAM261907:QAM327441 QKI261907:QKI327441 QUE261907:QUE327441 REA261907:REA327441 RNW261907:RNW327441 RXS261907:RXS327441 SHO261907:SHO327441 SRK261907:SRK327441 TBG261907:TBG327441 TLC261907:TLC327441 TUY261907:TUY327441 UEU261907:UEU327441 UOQ261907:UOQ327441 UYM261907:UYM327441 VII261907:VII327441 VSE261907:VSE327441 WCA261907:WCA327441 WLW261907:WLW327441 WVS261907:WVS327441 K327443:K392977 JG327443:JG392977 TC327443:TC392977 ACY327443:ACY392977 AMU327443:AMU392977 AWQ327443:AWQ392977 BGM327443:BGM392977 BQI327443:BQI392977 CAE327443:CAE392977 CKA327443:CKA392977 CTW327443:CTW392977 DDS327443:DDS392977 DNO327443:DNO392977 DXK327443:DXK392977 EHG327443:EHG392977 ERC327443:ERC392977 FAY327443:FAY392977 FKU327443:FKU392977 FUQ327443:FUQ392977 GEM327443:GEM392977 GOI327443:GOI392977 GYE327443:GYE392977 HIA327443:HIA392977 HRW327443:HRW392977 IBS327443:IBS392977 ILO327443:ILO392977 IVK327443:IVK392977 JFG327443:JFG392977 JPC327443:JPC392977 JYY327443:JYY392977 KIU327443:KIU392977 KSQ327443:KSQ392977 LCM327443:LCM392977 LMI327443:LMI392977 LWE327443:LWE392977 MGA327443:MGA392977 MPW327443:MPW392977 MZS327443:MZS392977 NJO327443:NJO392977 NTK327443:NTK392977 ODG327443:ODG392977 ONC327443:ONC392977 OWY327443:OWY392977 PGU327443:PGU392977 PQQ327443:PQQ392977 QAM327443:QAM392977 QKI327443:QKI392977 QUE327443:QUE392977 REA327443:REA392977 RNW327443:RNW392977 RXS327443:RXS392977 SHO327443:SHO392977 SRK327443:SRK392977 TBG327443:TBG392977 TLC327443:TLC392977 TUY327443:TUY392977 UEU327443:UEU392977 UOQ327443:UOQ392977 UYM327443:UYM392977 VII327443:VII392977 VSE327443:VSE392977 WCA327443:WCA392977 WLW327443:WLW392977 WVS327443:WVS392977 K392979:K458513 JG392979:JG458513 TC392979:TC458513 ACY392979:ACY458513 AMU392979:AMU458513 AWQ392979:AWQ458513 BGM392979:BGM458513 BQI392979:BQI458513 CAE392979:CAE458513 CKA392979:CKA458513 CTW392979:CTW458513 DDS392979:DDS458513 DNO392979:DNO458513 DXK392979:DXK458513 EHG392979:EHG458513 ERC392979:ERC458513 FAY392979:FAY458513 FKU392979:FKU458513 FUQ392979:FUQ458513 GEM392979:GEM458513 GOI392979:GOI458513 GYE392979:GYE458513 HIA392979:HIA458513 HRW392979:HRW458513 IBS392979:IBS458513 ILO392979:ILO458513 IVK392979:IVK458513 JFG392979:JFG458513 JPC392979:JPC458513 JYY392979:JYY458513 KIU392979:KIU458513 KSQ392979:KSQ458513 LCM392979:LCM458513 LMI392979:LMI458513 LWE392979:LWE458513 MGA392979:MGA458513 MPW392979:MPW458513 MZS392979:MZS458513 NJO392979:NJO458513 NTK392979:NTK458513 ODG392979:ODG458513 ONC392979:ONC458513 OWY392979:OWY458513 PGU392979:PGU458513 PQQ392979:PQQ458513 QAM392979:QAM458513 QKI392979:QKI458513 QUE392979:QUE458513 REA392979:REA458513 RNW392979:RNW458513 RXS392979:RXS458513 SHO392979:SHO458513 SRK392979:SRK458513 TBG392979:TBG458513 TLC392979:TLC458513 TUY392979:TUY458513 UEU392979:UEU458513 UOQ392979:UOQ458513 UYM392979:UYM458513 VII392979:VII458513 VSE392979:VSE458513 WCA392979:WCA458513 WLW392979:WLW458513 WVS392979:WVS458513 K458515:K524049 JG458515:JG524049 TC458515:TC524049 ACY458515:ACY524049 AMU458515:AMU524049 AWQ458515:AWQ524049 BGM458515:BGM524049 BQI458515:BQI524049 CAE458515:CAE524049 CKA458515:CKA524049 CTW458515:CTW524049 DDS458515:DDS524049 DNO458515:DNO524049 DXK458515:DXK524049 EHG458515:EHG524049 ERC458515:ERC524049 FAY458515:FAY524049 FKU458515:FKU524049 FUQ458515:FUQ524049 GEM458515:GEM524049 GOI458515:GOI524049 GYE458515:GYE524049 HIA458515:HIA524049 HRW458515:HRW524049 IBS458515:IBS524049 ILO458515:ILO524049 IVK458515:IVK524049 JFG458515:JFG524049 JPC458515:JPC524049 JYY458515:JYY524049 KIU458515:KIU524049 KSQ458515:KSQ524049 LCM458515:LCM524049 LMI458515:LMI524049 LWE458515:LWE524049 MGA458515:MGA524049 MPW458515:MPW524049 MZS458515:MZS524049 NJO458515:NJO524049 NTK458515:NTK524049 ODG458515:ODG524049 ONC458515:ONC524049 OWY458515:OWY524049 PGU458515:PGU524049 PQQ458515:PQQ524049 QAM458515:QAM524049 QKI458515:QKI524049 QUE458515:QUE524049 REA458515:REA524049 RNW458515:RNW524049 RXS458515:RXS524049 SHO458515:SHO524049 SRK458515:SRK524049 TBG458515:TBG524049 TLC458515:TLC524049 TUY458515:TUY524049 UEU458515:UEU524049 UOQ458515:UOQ524049 UYM458515:UYM524049 VII458515:VII524049 VSE458515:VSE524049 WCA458515:WCA524049 WLW458515:WLW524049 WVS458515:WVS524049 K524051:K589585 JG524051:JG589585 TC524051:TC589585 ACY524051:ACY589585 AMU524051:AMU589585 AWQ524051:AWQ589585 BGM524051:BGM589585 BQI524051:BQI589585 CAE524051:CAE589585 CKA524051:CKA589585 CTW524051:CTW589585 DDS524051:DDS589585 DNO524051:DNO589585 DXK524051:DXK589585 EHG524051:EHG589585 ERC524051:ERC589585 FAY524051:FAY589585 FKU524051:FKU589585 FUQ524051:FUQ589585 GEM524051:GEM589585 GOI524051:GOI589585 GYE524051:GYE589585 HIA524051:HIA589585 HRW524051:HRW589585 IBS524051:IBS589585 ILO524051:ILO589585 IVK524051:IVK589585 JFG524051:JFG589585 JPC524051:JPC589585 JYY524051:JYY589585 KIU524051:KIU589585 KSQ524051:KSQ589585 LCM524051:LCM589585 LMI524051:LMI589585 LWE524051:LWE589585 MGA524051:MGA589585 MPW524051:MPW589585 MZS524051:MZS589585 NJO524051:NJO589585 NTK524051:NTK589585 ODG524051:ODG589585 ONC524051:ONC589585 OWY524051:OWY589585 PGU524051:PGU589585 PQQ524051:PQQ589585 QAM524051:QAM589585 QKI524051:QKI589585 QUE524051:QUE589585 REA524051:REA589585 RNW524051:RNW589585 RXS524051:RXS589585 SHO524051:SHO589585 SRK524051:SRK589585 TBG524051:TBG589585 TLC524051:TLC589585 TUY524051:TUY589585 UEU524051:UEU589585 UOQ524051:UOQ589585 UYM524051:UYM589585 VII524051:VII589585 VSE524051:VSE589585 WCA524051:WCA589585 WLW524051:WLW589585 WVS524051:WVS589585 K589587:K655121 JG589587:JG655121 TC589587:TC655121 ACY589587:ACY655121 AMU589587:AMU655121 AWQ589587:AWQ655121 BGM589587:BGM655121 BQI589587:BQI655121 CAE589587:CAE655121 CKA589587:CKA655121 CTW589587:CTW655121 DDS589587:DDS655121 DNO589587:DNO655121 DXK589587:DXK655121 EHG589587:EHG655121 ERC589587:ERC655121 FAY589587:FAY655121 FKU589587:FKU655121 FUQ589587:FUQ655121 GEM589587:GEM655121 GOI589587:GOI655121 GYE589587:GYE655121 HIA589587:HIA655121 HRW589587:HRW655121 IBS589587:IBS655121 ILO589587:ILO655121 IVK589587:IVK655121 JFG589587:JFG655121 JPC589587:JPC655121 JYY589587:JYY655121 KIU589587:KIU655121 KSQ589587:KSQ655121 LCM589587:LCM655121 LMI589587:LMI655121 LWE589587:LWE655121 MGA589587:MGA655121 MPW589587:MPW655121 MZS589587:MZS655121 NJO589587:NJO655121 NTK589587:NTK655121 ODG589587:ODG655121 ONC589587:ONC655121 OWY589587:OWY655121 PGU589587:PGU655121 PQQ589587:PQQ655121 QAM589587:QAM655121 QKI589587:QKI655121 QUE589587:QUE655121 REA589587:REA655121 RNW589587:RNW655121 RXS589587:RXS655121 SHO589587:SHO655121 SRK589587:SRK655121 TBG589587:TBG655121 TLC589587:TLC655121 TUY589587:TUY655121 UEU589587:UEU655121 UOQ589587:UOQ655121 UYM589587:UYM655121 VII589587:VII655121 VSE589587:VSE655121 WCA589587:WCA655121 WLW589587:WLW655121 WVS589587:WVS655121 K655123:K720657 JG655123:JG720657 TC655123:TC720657 ACY655123:ACY720657 AMU655123:AMU720657 AWQ655123:AWQ720657 BGM655123:BGM720657 BQI655123:BQI720657 CAE655123:CAE720657 CKA655123:CKA720657 CTW655123:CTW720657 DDS655123:DDS720657 DNO655123:DNO720657 DXK655123:DXK720657 EHG655123:EHG720657 ERC655123:ERC720657 FAY655123:FAY720657 FKU655123:FKU720657 FUQ655123:FUQ720657 GEM655123:GEM720657 GOI655123:GOI720657 GYE655123:GYE720657 HIA655123:HIA720657 HRW655123:HRW720657 IBS655123:IBS720657 ILO655123:ILO720657 IVK655123:IVK720657 JFG655123:JFG720657 JPC655123:JPC720657 JYY655123:JYY720657 KIU655123:KIU720657 KSQ655123:KSQ720657 LCM655123:LCM720657 LMI655123:LMI720657 LWE655123:LWE720657 MGA655123:MGA720657 MPW655123:MPW720657 MZS655123:MZS720657 NJO655123:NJO720657 NTK655123:NTK720657 ODG655123:ODG720657 ONC655123:ONC720657 OWY655123:OWY720657 PGU655123:PGU720657 PQQ655123:PQQ720657 QAM655123:QAM720657 QKI655123:QKI720657 QUE655123:QUE720657 REA655123:REA720657 RNW655123:RNW720657 RXS655123:RXS720657 SHO655123:SHO720657 SRK655123:SRK720657 TBG655123:TBG720657 TLC655123:TLC720657 TUY655123:TUY720657 UEU655123:UEU720657 UOQ655123:UOQ720657 UYM655123:UYM720657 VII655123:VII720657 VSE655123:VSE720657 WCA655123:WCA720657 WLW655123:WLW720657 WVS655123:WVS720657 K720659:K786193 JG720659:JG786193 TC720659:TC786193 ACY720659:ACY786193 AMU720659:AMU786193 AWQ720659:AWQ786193 BGM720659:BGM786193 BQI720659:BQI786193 CAE720659:CAE786193 CKA720659:CKA786193 CTW720659:CTW786193 DDS720659:DDS786193 DNO720659:DNO786193 DXK720659:DXK786193 EHG720659:EHG786193 ERC720659:ERC786193 FAY720659:FAY786193 FKU720659:FKU786193 FUQ720659:FUQ786193 GEM720659:GEM786193 GOI720659:GOI786193 GYE720659:GYE786193 HIA720659:HIA786193 HRW720659:HRW786193 IBS720659:IBS786193 ILO720659:ILO786193 IVK720659:IVK786193 JFG720659:JFG786193 JPC720659:JPC786193 JYY720659:JYY786193 KIU720659:KIU786193 KSQ720659:KSQ786193 LCM720659:LCM786193 LMI720659:LMI786193 LWE720659:LWE786193 MGA720659:MGA786193 MPW720659:MPW786193 MZS720659:MZS786193 NJO720659:NJO786193 NTK720659:NTK786193 ODG720659:ODG786193 ONC720659:ONC786193 OWY720659:OWY786193 PGU720659:PGU786193 PQQ720659:PQQ786193 QAM720659:QAM786193 QKI720659:QKI786193 QUE720659:QUE786193 REA720659:REA786193 RNW720659:RNW786193 RXS720659:RXS786193 SHO720659:SHO786193 SRK720659:SRK786193 TBG720659:TBG786193 TLC720659:TLC786193 TUY720659:TUY786193 UEU720659:UEU786193 UOQ720659:UOQ786193 UYM720659:UYM786193 VII720659:VII786193 VSE720659:VSE786193 WCA720659:WCA786193 WLW720659:WLW786193 WVS720659:WVS786193 K786195:K851729 JG786195:JG851729 TC786195:TC851729 ACY786195:ACY851729 AMU786195:AMU851729 AWQ786195:AWQ851729 BGM786195:BGM851729 BQI786195:BQI851729 CAE786195:CAE851729 CKA786195:CKA851729 CTW786195:CTW851729 DDS786195:DDS851729 DNO786195:DNO851729 DXK786195:DXK851729 EHG786195:EHG851729 ERC786195:ERC851729 FAY786195:FAY851729 FKU786195:FKU851729 FUQ786195:FUQ851729 GEM786195:GEM851729 GOI786195:GOI851729 GYE786195:GYE851729 HIA786195:HIA851729 HRW786195:HRW851729 IBS786195:IBS851729 ILO786195:ILO851729 IVK786195:IVK851729 JFG786195:JFG851729 JPC786195:JPC851729 JYY786195:JYY851729 KIU786195:KIU851729 KSQ786195:KSQ851729 LCM786195:LCM851729 LMI786195:LMI851729 LWE786195:LWE851729 MGA786195:MGA851729 MPW786195:MPW851729 MZS786195:MZS851729 NJO786195:NJO851729 NTK786195:NTK851729 ODG786195:ODG851729 ONC786195:ONC851729 OWY786195:OWY851729 PGU786195:PGU851729 PQQ786195:PQQ851729 QAM786195:QAM851729 QKI786195:QKI851729 QUE786195:QUE851729 REA786195:REA851729 RNW786195:RNW851729 RXS786195:RXS851729 SHO786195:SHO851729 SRK786195:SRK851729 TBG786195:TBG851729 TLC786195:TLC851729 TUY786195:TUY851729 UEU786195:UEU851729 UOQ786195:UOQ851729 UYM786195:UYM851729 VII786195:VII851729 VSE786195:VSE851729 WCA786195:WCA851729 WLW786195:WLW851729 WVS786195:WVS851729 K851731:K917265 JG851731:JG917265 TC851731:TC917265 ACY851731:ACY917265 AMU851731:AMU917265 AWQ851731:AWQ917265 BGM851731:BGM917265 BQI851731:BQI917265 CAE851731:CAE917265 CKA851731:CKA917265 CTW851731:CTW917265 DDS851731:DDS917265 DNO851731:DNO917265 DXK851731:DXK917265 EHG851731:EHG917265 ERC851731:ERC917265 FAY851731:FAY917265 FKU851731:FKU917265 FUQ851731:FUQ917265 GEM851731:GEM917265 GOI851731:GOI917265 GYE851731:GYE917265 HIA851731:HIA917265 HRW851731:HRW917265 IBS851731:IBS917265 ILO851731:ILO917265 IVK851731:IVK917265 JFG851731:JFG917265 JPC851731:JPC917265 JYY851731:JYY917265 KIU851731:KIU917265 KSQ851731:KSQ917265 LCM851731:LCM917265 LMI851731:LMI917265 LWE851731:LWE917265 MGA851731:MGA917265 MPW851731:MPW917265 MZS851731:MZS917265 NJO851731:NJO917265 NTK851731:NTK917265 ODG851731:ODG917265 ONC851731:ONC917265 OWY851731:OWY917265 PGU851731:PGU917265 PQQ851731:PQQ917265 QAM851731:QAM917265 QKI851731:QKI917265 QUE851731:QUE917265 REA851731:REA917265 RNW851731:RNW917265 RXS851731:RXS917265 SHO851731:SHO917265 SRK851731:SRK917265 TBG851731:TBG917265 TLC851731:TLC917265 TUY851731:TUY917265 UEU851731:UEU917265 UOQ851731:UOQ917265 UYM851731:UYM917265 VII851731:VII917265 VSE851731:VSE917265 WCA851731:WCA917265 WLW851731:WLW917265 WVS851731:WVS917265 K917267:K982801 JG917267:JG982801 TC917267:TC982801 ACY917267:ACY982801 AMU917267:AMU982801 AWQ917267:AWQ982801 BGM917267:BGM982801 BQI917267:BQI982801 CAE917267:CAE982801 CKA917267:CKA982801 CTW917267:CTW982801 DDS917267:DDS982801 DNO917267:DNO982801 DXK917267:DXK982801 EHG917267:EHG982801 ERC917267:ERC982801 FAY917267:FAY982801 FKU917267:FKU982801 FUQ917267:FUQ982801 GEM917267:GEM982801 GOI917267:GOI982801 GYE917267:GYE982801 HIA917267:HIA982801 HRW917267:HRW982801 IBS917267:IBS982801 ILO917267:ILO982801 IVK917267:IVK982801 JFG917267:JFG982801 JPC917267:JPC982801 JYY917267:JYY982801 KIU917267:KIU982801 KSQ917267:KSQ982801 LCM917267:LCM982801 LMI917267:LMI982801 LWE917267:LWE982801 MGA917267:MGA982801 MPW917267:MPW982801 MZS917267:MZS982801 NJO917267:NJO982801 NTK917267:NTK982801 ODG917267:ODG982801 ONC917267:ONC982801 OWY917267:OWY982801 PGU917267:PGU982801 PQQ917267:PQQ982801 QAM917267:QAM982801 QKI917267:QKI982801 QUE917267:QUE982801 REA917267:REA982801 RNW917267:RNW982801 RXS917267:RXS982801 SHO917267:SHO982801 SRK917267:SRK982801 TBG917267:TBG982801 TLC917267:TLC982801 TUY917267:TUY982801 UEU917267:UEU982801 UOQ917267:UOQ982801 UYM917267:UYM982801 VII917267:VII982801 VSE917267:VSE982801 WCA917267:WCA982801 WLW917267:WLW982801 WVS917267:WVS982801 K982803:K1048576 JG982803:JG1048576 TC982803:TC1048576 ACY982803:ACY1048576 AMU982803:AMU1048576 AWQ982803:AWQ1048576 BGM982803:BGM1048576 BQI982803:BQI1048576 CAE982803:CAE1048576 CKA982803:CKA1048576 CTW982803:CTW1048576 DDS982803:DDS1048576 DNO982803:DNO1048576 DXK982803:DXK1048576 EHG982803:EHG1048576 ERC982803:ERC1048576 FAY982803:FAY1048576 FKU982803:FKU1048576 FUQ982803:FUQ1048576 GEM982803:GEM1048576 GOI982803:GOI1048576 GYE982803:GYE1048576 HIA982803:HIA1048576 HRW982803:HRW1048576 IBS982803:IBS1048576 ILO982803:ILO1048576 IVK982803:IVK1048576 JFG982803:JFG1048576 JPC982803:JPC1048576 JYY982803:JYY1048576 KIU982803:KIU1048576 KSQ982803:KSQ1048576 LCM982803:LCM1048576 LMI982803:LMI1048576 LWE982803:LWE1048576 MGA982803:MGA1048576 MPW982803:MPW1048576 MZS982803:MZS1048576 NJO982803:NJO1048576 NTK982803:NTK1048576 ODG982803:ODG1048576 ONC982803:ONC1048576 OWY982803:OWY1048576 PGU982803:PGU1048576 PQQ982803:PQQ1048576 QAM982803:QAM1048576 QKI982803:QKI1048576 QUE982803:QUE1048576 REA982803:REA1048576 RNW982803:RNW1048576 RXS982803:RXS1048576 SHO982803:SHO1048576 SRK982803:SRK1048576 TBG982803:TBG1048576 TLC982803:TLC1048576 TUY982803:TUY1048576 UEU982803:UEU1048576 UOQ982803:UOQ1048576 UYM982803:UYM1048576 VII982803:VII1048576 VSE982803:VSE1048576 WCA982803:WCA1048576 WLW982803:WLW1048576 WVS982803:WVS1048576 WVS2:WVS65297 WLW2:WLW65297 WCA2:WCA65297 VSE2:VSE65297 VII2:VII65297 UYM2:UYM65297 UOQ2:UOQ65297 UEU2:UEU65297 TUY2:TUY65297 TLC2:TLC65297 TBG2:TBG65297 SRK2:SRK65297 SHO2:SHO65297 RXS2:RXS65297 RNW2:RNW65297 REA2:REA65297 QUE2:QUE65297 QKI2:QKI65297 QAM2:QAM65297 PQQ2:PQQ65297 PGU2:PGU65297 OWY2:OWY65297 ONC2:ONC65297 ODG2:ODG65297 NTK2:NTK65297 NJO2:NJO65297 MZS2:MZS65297 MPW2:MPW65297 MGA2:MGA65297 LWE2:LWE65297 LMI2:LMI65297 LCM2:LCM65297 KSQ2:KSQ65297 KIU2:KIU65297 JYY2:JYY65297 JPC2:JPC65297 JFG2:JFG65297 IVK2:IVK65297 ILO2:ILO65297 IBS2:IBS65297 HRW2:HRW65297 HIA2:HIA65297 GYE2:GYE65297 GOI2:GOI65297 GEM2:GEM65297 FUQ2:FUQ65297 FKU2:FKU65297 FAY2:FAY65297 ERC2:ERC65297 EHG2:EHG65297 DXK2:DXK65297 DNO2:DNO65297 DDS2:DDS65297 CTW2:CTW65297 CKA2:CKA65297 CAE2:CAE65297 BQI2:BQI65297 BGM2:BGM65297 AWQ2:AWQ65297 AMU2:AMU65297 ACY2:ACY65297 TC2:TC65297 JG2:JG65297 K2:K65297" xr:uid="{00000000-0002-0000-0100-000007000000}">
      <formula1>3</formula1>
      <formula2>5</formula2>
    </dataValidation>
    <dataValidation type="textLength" allowBlank="1" showInputMessage="1" showErrorMessage="1" error="3 or 5 characters long" prompt="Destination Port" sqref="M65299:M130833 JI65299:JI130833 TE65299:TE130833 ADA65299:ADA130833 AMW65299:AMW130833 AWS65299:AWS130833 BGO65299:BGO130833 BQK65299:BQK130833 CAG65299:CAG130833 CKC65299:CKC130833 CTY65299:CTY130833 DDU65299:DDU130833 DNQ65299:DNQ130833 DXM65299:DXM130833 EHI65299:EHI130833 ERE65299:ERE130833 FBA65299:FBA130833 FKW65299:FKW130833 FUS65299:FUS130833 GEO65299:GEO130833 GOK65299:GOK130833 GYG65299:GYG130833 HIC65299:HIC130833 HRY65299:HRY130833 IBU65299:IBU130833 ILQ65299:ILQ130833 IVM65299:IVM130833 JFI65299:JFI130833 JPE65299:JPE130833 JZA65299:JZA130833 KIW65299:KIW130833 KSS65299:KSS130833 LCO65299:LCO130833 LMK65299:LMK130833 LWG65299:LWG130833 MGC65299:MGC130833 MPY65299:MPY130833 MZU65299:MZU130833 NJQ65299:NJQ130833 NTM65299:NTM130833 ODI65299:ODI130833 ONE65299:ONE130833 OXA65299:OXA130833 PGW65299:PGW130833 PQS65299:PQS130833 QAO65299:QAO130833 QKK65299:QKK130833 QUG65299:QUG130833 REC65299:REC130833 RNY65299:RNY130833 RXU65299:RXU130833 SHQ65299:SHQ130833 SRM65299:SRM130833 TBI65299:TBI130833 TLE65299:TLE130833 TVA65299:TVA130833 UEW65299:UEW130833 UOS65299:UOS130833 UYO65299:UYO130833 VIK65299:VIK130833 VSG65299:VSG130833 WCC65299:WCC130833 WLY65299:WLY130833 WVU65299:WVU130833 M130835:M196369 JI130835:JI196369 TE130835:TE196369 ADA130835:ADA196369 AMW130835:AMW196369 AWS130835:AWS196369 BGO130835:BGO196369 BQK130835:BQK196369 CAG130835:CAG196369 CKC130835:CKC196369 CTY130835:CTY196369 DDU130835:DDU196369 DNQ130835:DNQ196369 DXM130835:DXM196369 EHI130835:EHI196369 ERE130835:ERE196369 FBA130835:FBA196369 FKW130835:FKW196369 FUS130835:FUS196369 GEO130835:GEO196369 GOK130835:GOK196369 GYG130835:GYG196369 HIC130835:HIC196369 HRY130835:HRY196369 IBU130835:IBU196369 ILQ130835:ILQ196369 IVM130835:IVM196369 JFI130835:JFI196369 JPE130835:JPE196369 JZA130835:JZA196369 KIW130835:KIW196369 KSS130835:KSS196369 LCO130835:LCO196369 LMK130835:LMK196369 LWG130835:LWG196369 MGC130835:MGC196369 MPY130835:MPY196369 MZU130835:MZU196369 NJQ130835:NJQ196369 NTM130835:NTM196369 ODI130835:ODI196369 ONE130835:ONE196369 OXA130835:OXA196369 PGW130835:PGW196369 PQS130835:PQS196369 QAO130835:QAO196369 QKK130835:QKK196369 QUG130835:QUG196369 REC130835:REC196369 RNY130835:RNY196369 RXU130835:RXU196369 SHQ130835:SHQ196369 SRM130835:SRM196369 TBI130835:TBI196369 TLE130835:TLE196369 TVA130835:TVA196369 UEW130835:UEW196369 UOS130835:UOS196369 UYO130835:UYO196369 VIK130835:VIK196369 VSG130835:VSG196369 WCC130835:WCC196369 WLY130835:WLY196369 WVU130835:WVU196369 M196371:M261905 JI196371:JI261905 TE196371:TE261905 ADA196371:ADA261905 AMW196371:AMW261905 AWS196371:AWS261905 BGO196371:BGO261905 BQK196371:BQK261905 CAG196371:CAG261905 CKC196371:CKC261905 CTY196371:CTY261905 DDU196371:DDU261905 DNQ196371:DNQ261905 DXM196371:DXM261905 EHI196371:EHI261905 ERE196371:ERE261905 FBA196371:FBA261905 FKW196371:FKW261905 FUS196371:FUS261905 GEO196371:GEO261905 GOK196371:GOK261905 GYG196371:GYG261905 HIC196371:HIC261905 HRY196371:HRY261905 IBU196371:IBU261905 ILQ196371:ILQ261905 IVM196371:IVM261905 JFI196371:JFI261905 JPE196371:JPE261905 JZA196371:JZA261905 KIW196371:KIW261905 KSS196371:KSS261905 LCO196371:LCO261905 LMK196371:LMK261905 LWG196371:LWG261905 MGC196371:MGC261905 MPY196371:MPY261905 MZU196371:MZU261905 NJQ196371:NJQ261905 NTM196371:NTM261905 ODI196371:ODI261905 ONE196371:ONE261905 OXA196371:OXA261905 PGW196371:PGW261905 PQS196371:PQS261905 QAO196371:QAO261905 QKK196371:QKK261905 QUG196371:QUG261905 REC196371:REC261905 RNY196371:RNY261905 RXU196371:RXU261905 SHQ196371:SHQ261905 SRM196371:SRM261905 TBI196371:TBI261905 TLE196371:TLE261905 TVA196371:TVA261905 UEW196371:UEW261905 UOS196371:UOS261905 UYO196371:UYO261905 VIK196371:VIK261905 VSG196371:VSG261905 WCC196371:WCC261905 WLY196371:WLY261905 WVU196371:WVU261905 M261907:M327441 JI261907:JI327441 TE261907:TE327441 ADA261907:ADA327441 AMW261907:AMW327441 AWS261907:AWS327441 BGO261907:BGO327441 BQK261907:BQK327441 CAG261907:CAG327441 CKC261907:CKC327441 CTY261907:CTY327441 DDU261907:DDU327441 DNQ261907:DNQ327441 DXM261907:DXM327441 EHI261907:EHI327441 ERE261907:ERE327441 FBA261907:FBA327441 FKW261907:FKW327441 FUS261907:FUS327441 GEO261907:GEO327441 GOK261907:GOK327441 GYG261907:GYG327441 HIC261907:HIC327441 HRY261907:HRY327441 IBU261907:IBU327441 ILQ261907:ILQ327441 IVM261907:IVM327441 JFI261907:JFI327441 JPE261907:JPE327441 JZA261907:JZA327441 KIW261907:KIW327441 KSS261907:KSS327441 LCO261907:LCO327441 LMK261907:LMK327441 LWG261907:LWG327441 MGC261907:MGC327441 MPY261907:MPY327441 MZU261907:MZU327441 NJQ261907:NJQ327441 NTM261907:NTM327441 ODI261907:ODI327441 ONE261907:ONE327441 OXA261907:OXA327441 PGW261907:PGW327441 PQS261907:PQS327441 QAO261907:QAO327441 QKK261907:QKK327441 QUG261907:QUG327441 REC261907:REC327441 RNY261907:RNY327441 RXU261907:RXU327441 SHQ261907:SHQ327441 SRM261907:SRM327441 TBI261907:TBI327441 TLE261907:TLE327441 TVA261907:TVA327441 UEW261907:UEW327441 UOS261907:UOS327441 UYO261907:UYO327441 VIK261907:VIK327441 VSG261907:VSG327441 WCC261907:WCC327441 WLY261907:WLY327441 WVU261907:WVU327441 M327443:M392977 JI327443:JI392977 TE327443:TE392977 ADA327443:ADA392977 AMW327443:AMW392977 AWS327443:AWS392977 BGO327443:BGO392977 BQK327443:BQK392977 CAG327443:CAG392977 CKC327443:CKC392977 CTY327443:CTY392977 DDU327443:DDU392977 DNQ327443:DNQ392977 DXM327443:DXM392977 EHI327443:EHI392977 ERE327443:ERE392977 FBA327443:FBA392977 FKW327443:FKW392977 FUS327443:FUS392977 GEO327443:GEO392977 GOK327443:GOK392977 GYG327443:GYG392977 HIC327443:HIC392977 HRY327443:HRY392977 IBU327443:IBU392977 ILQ327443:ILQ392977 IVM327443:IVM392977 JFI327443:JFI392977 JPE327443:JPE392977 JZA327443:JZA392977 KIW327443:KIW392977 KSS327443:KSS392977 LCO327443:LCO392977 LMK327443:LMK392977 LWG327443:LWG392977 MGC327443:MGC392977 MPY327443:MPY392977 MZU327443:MZU392977 NJQ327443:NJQ392977 NTM327443:NTM392977 ODI327443:ODI392977 ONE327443:ONE392977 OXA327443:OXA392977 PGW327443:PGW392977 PQS327443:PQS392977 QAO327443:QAO392977 QKK327443:QKK392977 QUG327443:QUG392977 REC327443:REC392977 RNY327443:RNY392977 RXU327443:RXU392977 SHQ327443:SHQ392977 SRM327443:SRM392977 TBI327443:TBI392977 TLE327443:TLE392977 TVA327443:TVA392977 UEW327443:UEW392977 UOS327443:UOS392977 UYO327443:UYO392977 VIK327443:VIK392977 VSG327443:VSG392977 WCC327443:WCC392977 WLY327443:WLY392977 WVU327443:WVU392977 M392979:M458513 JI392979:JI458513 TE392979:TE458513 ADA392979:ADA458513 AMW392979:AMW458513 AWS392979:AWS458513 BGO392979:BGO458513 BQK392979:BQK458513 CAG392979:CAG458513 CKC392979:CKC458513 CTY392979:CTY458513 DDU392979:DDU458513 DNQ392979:DNQ458513 DXM392979:DXM458513 EHI392979:EHI458513 ERE392979:ERE458513 FBA392979:FBA458513 FKW392979:FKW458513 FUS392979:FUS458513 GEO392979:GEO458513 GOK392979:GOK458513 GYG392979:GYG458513 HIC392979:HIC458513 HRY392979:HRY458513 IBU392979:IBU458513 ILQ392979:ILQ458513 IVM392979:IVM458513 JFI392979:JFI458513 JPE392979:JPE458513 JZA392979:JZA458513 KIW392979:KIW458513 KSS392979:KSS458513 LCO392979:LCO458513 LMK392979:LMK458513 LWG392979:LWG458513 MGC392979:MGC458513 MPY392979:MPY458513 MZU392979:MZU458513 NJQ392979:NJQ458513 NTM392979:NTM458513 ODI392979:ODI458513 ONE392979:ONE458513 OXA392979:OXA458513 PGW392979:PGW458513 PQS392979:PQS458513 QAO392979:QAO458513 QKK392979:QKK458513 QUG392979:QUG458513 REC392979:REC458513 RNY392979:RNY458513 RXU392979:RXU458513 SHQ392979:SHQ458513 SRM392979:SRM458513 TBI392979:TBI458513 TLE392979:TLE458513 TVA392979:TVA458513 UEW392979:UEW458513 UOS392979:UOS458513 UYO392979:UYO458513 VIK392979:VIK458513 VSG392979:VSG458513 WCC392979:WCC458513 WLY392979:WLY458513 WVU392979:WVU458513 M458515:M524049 JI458515:JI524049 TE458515:TE524049 ADA458515:ADA524049 AMW458515:AMW524049 AWS458515:AWS524049 BGO458515:BGO524049 BQK458515:BQK524049 CAG458515:CAG524049 CKC458515:CKC524049 CTY458515:CTY524049 DDU458515:DDU524049 DNQ458515:DNQ524049 DXM458515:DXM524049 EHI458515:EHI524049 ERE458515:ERE524049 FBA458515:FBA524049 FKW458515:FKW524049 FUS458515:FUS524049 GEO458515:GEO524049 GOK458515:GOK524049 GYG458515:GYG524049 HIC458515:HIC524049 HRY458515:HRY524049 IBU458515:IBU524049 ILQ458515:ILQ524049 IVM458515:IVM524049 JFI458515:JFI524049 JPE458515:JPE524049 JZA458515:JZA524049 KIW458515:KIW524049 KSS458515:KSS524049 LCO458515:LCO524049 LMK458515:LMK524049 LWG458515:LWG524049 MGC458515:MGC524049 MPY458515:MPY524049 MZU458515:MZU524049 NJQ458515:NJQ524049 NTM458515:NTM524049 ODI458515:ODI524049 ONE458515:ONE524049 OXA458515:OXA524049 PGW458515:PGW524049 PQS458515:PQS524049 QAO458515:QAO524049 QKK458515:QKK524049 QUG458515:QUG524049 REC458515:REC524049 RNY458515:RNY524049 RXU458515:RXU524049 SHQ458515:SHQ524049 SRM458515:SRM524049 TBI458515:TBI524049 TLE458515:TLE524049 TVA458515:TVA524049 UEW458515:UEW524049 UOS458515:UOS524049 UYO458515:UYO524049 VIK458515:VIK524049 VSG458515:VSG524049 WCC458515:WCC524049 WLY458515:WLY524049 WVU458515:WVU524049 M524051:M589585 JI524051:JI589585 TE524051:TE589585 ADA524051:ADA589585 AMW524051:AMW589585 AWS524051:AWS589585 BGO524051:BGO589585 BQK524051:BQK589585 CAG524051:CAG589585 CKC524051:CKC589585 CTY524051:CTY589585 DDU524051:DDU589585 DNQ524051:DNQ589585 DXM524051:DXM589585 EHI524051:EHI589585 ERE524051:ERE589585 FBA524051:FBA589585 FKW524051:FKW589585 FUS524051:FUS589585 GEO524051:GEO589585 GOK524051:GOK589585 GYG524051:GYG589585 HIC524051:HIC589585 HRY524051:HRY589585 IBU524051:IBU589585 ILQ524051:ILQ589585 IVM524051:IVM589585 JFI524051:JFI589585 JPE524051:JPE589585 JZA524051:JZA589585 KIW524051:KIW589585 KSS524051:KSS589585 LCO524051:LCO589585 LMK524051:LMK589585 LWG524051:LWG589585 MGC524051:MGC589585 MPY524051:MPY589585 MZU524051:MZU589585 NJQ524051:NJQ589585 NTM524051:NTM589585 ODI524051:ODI589585 ONE524051:ONE589585 OXA524051:OXA589585 PGW524051:PGW589585 PQS524051:PQS589585 QAO524051:QAO589585 QKK524051:QKK589585 QUG524051:QUG589585 REC524051:REC589585 RNY524051:RNY589585 RXU524051:RXU589585 SHQ524051:SHQ589585 SRM524051:SRM589585 TBI524051:TBI589585 TLE524051:TLE589585 TVA524051:TVA589585 UEW524051:UEW589585 UOS524051:UOS589585 UYO524051:UYO589585 VIK524051:VIK589585 VSG524051:VSG589585 WCC524051:WCC589585 WLY524051:WLY589585 WVU524051:WVU589585 M589587:M655121 JI589587:JI655121 TE589587:TE655121 ADA589587:ADA655121 AMW589587:AMW655121 AWS589587:AWS655121 BGO589587:BGO655121 BQK589587:BQK655121 CAG589587:CAG655121 CKC589587:CKC655121 CTY589587:CTY655121 DDU589587:DDU655121 DNQ589587:DNQ655121 DXM589587:DXM655121 EHI589587:EHI655121 ERE589587:ERE655121 FBA589587:FBA655121 FKW589587:FKW655121 FUS589587:FUS655121 GEO589587:GEO655121 GOK589587:GOK655121 GYG589587:GYG655121 HIC589587:HIC655121 HRY589587:HRY655121 IBU589587:IBU655121 ILQ589587:ILQ655121 IVM589587:IVM655121 JFI589587:JFI655121 JPE589587:JPE655121 JZA589587:JZA655121 KIW589587:KIW655121 KSS589587:KSS655121 LCO589587:LCO655121 LMK589587:LMK655121 LWG589587:LWG655121 MGC589587:MGC655121 MPY589587:MPY655121 MZU589587:MZU655121 NJQ589587:NJQ655121 NTM589587:NTM655121 ODI589587:ODI655121 ONE589587:ONE655121 OXA589587:OXA655121 PGW589587:PGW655121 PQS589587:PQS655121 QAO589587:QAO655121 QKK589587:QKK655121 QUG589587:QUG655121 REC589587:REC655121 RNY589587:RNY655121 RXU589587:RXU655121 SHQ589587:SHQ655121 SRM589587:SRM655121 TBI589587:TBI655121 TLE589587:TLE655121 TVA589587:TVA655121 UEW589587:UEW655121 UOS589587:UOS655121 UYO589587:UYO655121 VIK589587:VIK655121 VSG589587:VSG655121 WCC589587:WCC655121 WLY589587:WLY655121 WVU589587:WVU655121 M655123:M720657 JI655123:JI720657 TE655123:TE720657 ADA655123:ADA720657 AMW655123:AMW720657 AWS655123:AWS720657 BGO655123:BGO720657 BQK655123:BQK720657 CAG655123:CAG720657 CKC655123:CKC720657 CTY655123:CTY720657 DDU655123:DDU720657 DNQ655123:DNQ720657 DXM655123:DXM720657 EHI655123:EHI720657 ERE655123:ERE720657 FBA655123:FBA720657 FKW655123:FKW720657 FUS655123:FUS720657 GEO655123:GEO720657 GOK655123:GOK720657 GYG655123:GYG720657 HIC655123:HIC720657 HRY655123:HRY720657 IBU655123:IBU720657 ILQ655123:ILQ720657 IVM655123:IVM720657 JFI655123:JFI720657 JPE655123:JPE720657 JZA655123:JZA720657 KIW655123:KIW720657 KSS655123:KSS720657 LCO655123:LCO720657 LMK655123:LMK720657 LWG655123:LWG720657 MGC655123:MGC720657 MPY655123:MPY720657 MZU655123:MZU720657 NJQ655123:NJQ720657 NTM655123:NTM720657 ODI655123:ODI720657 ONE655123:ONE720657 OXA655123:OXA720657 PGW655123:PGW720657 PQS655123:PQS720657 QAO655123:QAO720657 QKK655123:QKK720657 QUG655123:QUG720657 REC655123:REC720657 RNY655123:RNY720657 RXU655123:RXU720657 SHQ655123:SHQ720657 SRM655123:SRM720657 TBI655123:TBI720657 TLE655123:TLE720657 TVA655123:TVA720657 UEW655123:UEW720657 UOS655123:UOS720657 UYO655123:UYO720657 VIK655123:VIK720657 VSG655123:VSG720657 WCC655123:WCC720657 WLY655123:WLY720657 WVU655123:WVU720657 M720659:M786193 JI720659:JI786193 TE720659:TE786193 ADA720659:ADA786193 AMW720659:AMW786193 AWS720659:AWS786193 BGO720659:BGO786193 BQK720659:BQK786193 CAG720659:CAG786193 CKC720659:CKC786193 CTY720659:CTY786193 DDU720659:DDU786193 DNQ720659:DNQ786193 DXM720659:DXM786193 EHI720659:EHI786193 ERE720659:ERE786193 FBA720659:FBA786193 FKW720659:FKW786193 FUS720659:FUS786193 GEO720659:GEO786193 GOK720659:GOK786193 GYG720659:GYG786193 HIC720659:HIC786193 HRY720659:HRY786193 IBU720659:IBU786193 ILQ720659:ILQ786193 IVM720659:IVM786193 JFI720659:JFI786193 JPE720659:JPE786193 JZA720659:JZA786193 KIW720659:KIW786193 KSS720659:KSS786193 LCO720659:LCO786193 LMK720659:LMK786193 LWG720659:LWG786193 MGC720659:MGC786193 MPY720659:MPY786193 MZU720659:MZU786193 NJQ720659:NJQ786193 NTM720659:NTM786193 ODI720659:ODI786193 ONE720659:ONE786193 OXA720659:OXA786193 PGW720659:PGW786193 PQS720659:PQS786193 QAO720659:QAO786193 QKK720659:QKK786193 QUG720659:QUG786193 REC720659:REC786193 RNY720659:RNY786193 RXU720659:RXU786193 SHQ720659:SHQ786193 SRM720659:SRM786193 TBI720659:TBI786193 TLE720659:TLE786193 TVA720659:TVA786193 UEW720659:UEW786193 UOS720659:UOS786193 UYO720659:UYO786193 VIK720659:VIK786193 VSG720659:VSG786193 WCC720659:WCC786193 WLY720659:WLY786193 WVU720659:WVU786193 M786195:M851729 JI786195:JI851729 TE786195:TE851729 ADA786195:ADA851729 AMW786195:AMW851729 AWS786195:AWS851729 BGO786195:BGO851729 BQK786195:BQK851729 CAG786195:CAG851729 CKC786195:CKC851729 CTY786195:CTY851729 DDU786195:DDU851729 DNQ786195:DNQ851729 DXM786195:DXM851729 EHI786195:EHI851729 ERE786195:ERE851729 FBA786195:FBA851729 FKW786195:FKW851729 FUS786195:FUS851729 GEO786195:GEO851729 GOK786195:GOK851729 GYG786195:GYG851729 HIC786195:HIC851729 HRY786195:HRY851729 IBU786195:IBU851729 ILQ786195:ILQ851729 IVM786195:IVM851729 JFI786195:JFI851729 JPE786195:JPE851729 JZA786195:JZA851729 KIW786195:KIW851729 KSS786195:KSS851729 LCO786195:LCO851729 LMK786195:LMK851729 LWG786195:LWG851729 MGC786195:MGC851729 MPY786195:MPY851729 MZU786195:MZU851729 NJQ786195:NJQ851729 NTM786195:NTM851729 ODI786195:ODI851729 ONE786195:ONE851729 OXA786195:OXA851729 PGW786195:PGW851729 PQS786195:PQS851729 QAO786195:QAO851729 QKK786195:QKK851729 QUG786195:QUG851729 REC786195:REC851729 RNY786195:RNY851729 RXU786195:RXU851729 SHQ786195:SHQ851729 SRM786195:SRM851729 TBI786195:TBI851729 TLE786195:TLE851729 TVA786195:TVA851729 UEW786195:UEW851729 UOS786195:UOS851729 UYO786195:UYO851729 VIK786195:VIK851729 VSG786195:VSG851729 WCC786195:WCC851729 WLY786195:WLY851729 WVU786195:WVU851729 M851731:M917265 JI851731:JI917265 TE851731:TE917265 ADA851731:ADA917265 AMW851731:AMW917265 AWS851731:AWS917265 BGO851731:BGO917265 BQK851731:BQK917265 CAG851731:CAG917265 CKC851731:CKC917265 CTY851731:CTY917265 DDU851731:DDU917265 DNQ851731:DNQ917265 DXM851731:DXM917265 EHI851731:EHI917265 ERE851731:ERE917265 FBA851731:FBA917265 FKW851731:FKW917265 FUS851731:FUS917265 GEO851731:GEO917265 GOK851731:GOK917265 GYG851731:GYG917265 HIC851731:HIC917265 HRY851731:HRY917265 IBU851731:IBU917265 ILQ851731:ILQ917265 IVM851731:IVM917265 JFI851731:JFI917265 JPE851731:JPE917265 JZA851731:JZA917265 KIW851731:KIW917265 KSS851731:KSS917265 LCO851731:LCO917265 LMK851731:LMK917265 LWG851731:LWG917265 MGC851731:MGC917265 MPY851731:MPY917265 MZU851731:MZU917265 NJQ851731:NJQ917265 NTM851731:NTM917265 ODI851731:ODI917265 ONE851731:ONE917265 OXA851731:OXA917265 PGW851731:PGW917265 PQS851731:PQS917265 QAO851731:QAO917265 QKK851731:QKK917265 QUG851731:QUG917265 REC851731:REC917265 RNY851731:RNY917265 RXU851731:RXU917265 SHQ851731:SHQ917265 SRM851731:SRM917265 TBI851731:TBI917265 TLE851731:TLE917265 TVA851731:TVA917265 UEW851731:UEW917265 UOS851731:UOS917265 UYO851731:UYO917265 VIK851731:VIK917265 VSG851731:VSG917265 WCC851731:WCC917265 WLY851731:WLY917265 WVU851731:WVU917265 M917267:M982801 JI917267:JI982801 TE917267:TE982801 ADA917267:ADA982801 AMW917267:AMW982801 AWS917267:AWS982801 BGO917267:BGO982801 BQK917267:BQK982801 CAG917267:CAG982801 CKC917267:CKC982801 CTY917267:CTY982801 DDU917267:DDU982801 DNQ917267:DNQ982801 DXM917267:DXM982801 EHI917267:EHI982801 ERE917267:ERE982801 FBA917267:FBA982801 FKW917267:FKW982801 FUS917267:FUS982801 GEO917267:GEO982801 GOK917267:GOK982801 GYG917267:GYG982801 HIC917267:HIC982801 HRY917267:HRY982801 IBU917267:IBU982801 ILQ917267:ILQ982801 IVM917267:IVM982801 JFI917267:JFI982801 JPE917267:JPE982801 JZA917267:JZA982801 KIW917267:KIW982801 KSS917267:KSS982801 LCO917267:LCO982801 LMK917267:LMK982801 LWG917267:LWG982801 MGC917267:MGC982801 MPY917267:MPY982801 MZU917267:MZU982801 NJQ917267:NJQ982801 NTM917267:NTM982801 ODI917267:ODI982801 ONE917267:ONE982801 OXA917267:OXA982801 PGW917267:PGW982801 PQS917267:PQS982801 QAO917267:QAO982801 QKK917267:QKK982801 QUG917267:QUG982801 REC917267:REC982801 RNY917267:RNY982801 RXU917267:RXU982801 SHQ917267:SHQ982801 SRM917267:SRM982801 TBI917267:TBI982801 TLE917267:TLE982801 TVA917267:TVA982801 UEW917267:UEW982801 UOS917267:UOS982801 UYO917267:UYO982801 VIK917267:VIK982801 VSG917267:VSG982801 WCC917267:WCC982801 WLY917267:WLY982801 WVU917267:WVU982801 M982803:M1048576 JI982803:JI1048576 TE982803:TE1048576 ADA982803:ADA1048576 AMW982803:AMW1048576 AWS982803:AWS1048576 BGO982803:BGO1048576 BQK982803:BQK1048576 CAG982803:CAG1048576 CKC982803:CKC1048576 CTY982803:CTY1048576 DDU982803:DDU1048576 DNQ982803:DNQ1048576 DXM982803:DXM1048576 EHI982803:EHI1048576 ERE982803:ERE1048576 FBA982803:FBA1048576 FKW982803:FKW1048576 FUS982803:FUS1048576 GEO982803:GEO1048576 GOK982803:GOK1048576 GYG982803:GYG1048576 HIC982803:HIC1048576 HRY982803:HRY1048576 IBU982803:IBU1048576 ILQ982803:ILQ1048576 IVM982803:IVM1048576 JFI982803:JFI1048576 JPE982803:JPE1048576 JZA982803:JZA1048576 KIW982803:KIW1048576 KSS982803:KSS1048576 LCO982803:LCO1048576 LMK982803:LMK1048576 LWG982803:LWG1048576 MGC982803:MGC1048576 MPY982803:MPY1048576 MZU982803:MZU1048576 NJQ982803:NJQ1048576 NTM982803:NTM1048576 ODI982803:ODI1048576 ONE982803:ONE1048576 OXA982803:OXA1048576 PGW982803:PGW1048576 PQS982803:PQS1048576 QAO982803:QAO1048576 QKK982803:QKK1048576 QUG982803:QUG1048576 REC982803:REC1048576 RNY982803:RNY1048576 RXU982803:RXU1048576 SHQ982803:SHQ1048576 SRM982803:SRM1048576 TBI982803:TBI1048576 TLE982803:TLE1048576 TVA982803:TVA1048576 UEW982803:UEW1048576 UOS982803:UOS1048576 UYO982803:UYO1048576 VIK982803:VIK1048576 VSG982803:VSG1048576 WCC982803:WCC1048576 WLY982803:WLY1048576 WVU982803:WVU1048576 WVU2:WVU65297 WLY2:WLY65297 WCC2:WCC65297 VSG2:VSG65297 VIK2:VIK65297 UYO2:UYO65297 UOS2:UOS65297 UEW2:UEW65297 TVA2:TVA65297 TLE2:TLE65297 TBI2:TBI65297 SRM2:SRM65297 SHQ2:SHQ65297 RXU2:RXU65297 RNY2:RNY65297 REC2:REC65297 QUG2:QUG65297 QKK2:QKK65297 QAO2:QAO65297 PQS2:PQS65297 PGW2:PGW65297 OXA2:OXA65297 ONE2:ONE65297 ODI2:ODI65297 NTM2:NTM65297 NJQ2:NJQ65297 MZU2:MZU65297 MPY2:MPY65297 MGC2:MGC65297 LWG2:LWG65297 LMK2:LMK65297 LCO2:LCO65297 KSS2:KSS65297 KIW2:KIW65297 JZA2:JZA65297 JPE2:JPE65297 JFI2:JFI65297 IVM2:IVM65297 ILQ2:ILQ65297 IBU2:IBU65297 HRY2:HRY65297 HIC2:HIC65297 GYG2:GYG65297 GOK2:GOK65297 GEO2:GEO65297 FUS2:FUS65297 FKW2:FKW65297 FBA2:FBA65297 ERE2:ERE65297 EHI2:EHI65297 DXM2:DXM65297 DNQ2:DNQ65297 DDU2:DDU65297 CTY2:CTY65297 CKC2:CKC65297 CAG2:CAG65297 BQK2:BQK65297 BGO2:BGO65297 AWS2:AWS65297 AMW2:AMW65297 ADA2:ADA65297 TE2:TE65297 JI2:JI65297 M2:M65297" xr:uid="{00000000-0002-0000-0100-000009000000}">
      <formula1>0</formula1>
      <formula2>5</formula2>
    </dataValidation>
    <dataValidation type="textLength" operator="equal" allowBlank="1" showInputMessage="1" showErrorMessage="1" prompt="Check digit" sqref="D65299:D130833 IZ65299:IZ130833 SV65299:SV130833 ACR65299:ACR130833 AMN65299:AMN130833 AWJ65299:AWJ130833 BGF65299:BGF130833 BQB65299:BQB130833 BZX65299:BZX130833 CJT65299:CJT130833 CTP65299:CTP130833 DDL65299:DDL130833 DNH65299:DNH130833 DXD65299:DXD130833 EGZ65299:EGZ130833 EQV65299:EQV130833 FAR65299:FAR130833 FKN65299:FKN130833 FUJ65299:FUJ130833 GEF65299:GEF130833 GOB65299:GOB130833 GXX65299:GXX130833 HHT65299:HHT130833 HRP65299:HRP130833 IBL65299:IBL130833 ILH65299:ILH130833 IVD65299:IVD130833 JEZ65299:JEZ130833 JOV65299:JOV130833 JYR65299:JYR130833 KIN65299:KIN130833 KSJ65299:KSJ130833 LCF65299:LCF130833 LMB65299:LMB130833 LVX65299:LVX130833 MFT65299:MFT130833 MPP65299:MPP130833 MZL65299:MZL130833 NJH65299:NJH130833 NTD65299:NTD130833 OCZ65299:OCZ130833 OMV65299:OMV130833 OWR65299:OWR130833 PGN65299:PGN130833 PQJ65299:PQJ130833 QAF65299:QAF130833 QKB65299:QKB130833 QTX65299:QTX130833 RDT65299:RDT130833 RNP65299:RNP130833 RXL65299:RXL130833 SHH65299:SHH130833 SRD65299:SRD130833 TAZ65299:TAZ130833 TKV65299:TKV130833 TUR65299:TUR130833 UEN65299:UEN130833 UOJ65299:UOJ130833 UYF65299:UYF130833 VIB65299:VIB130833 VRX65299:VRX130833 WBT65299:WBT130833 WLP65299:WLP130833 WVL65299:WVL130833 D130835:D196369 IZ130835:IZ196369 SV130835:SV196369 ACR130835:ACR196369 AMN130835:AMN196369 AWJ130835:AWJ196369 BGF130835:BGF196369 BQB130835:BQB196369 BZX130835:BZX196369 CJT130835:CJT196369 CTP130835:CTP196369 DDL130835:DDL196369 DNH130835:DNH196369 DXD130835:DXD196369 EGZ130835:EGZ196369 EQV130835:EQV196369 FAR130835:FAR196369 FKN130835:FKN196369 FUJ130835:FUJ196369 GEF130835:GEF196369 GOB130835:GOB196369 GXX130835:GXX196369 HHT130835:HHT196369 HRP130835:HRP196369 IBL130835:IBL196369 ILH130835:ILH196369 IVD130835:IVD196369 JEZ130835:JEZ196369 JOV130835:JOV196369 JYR130835:JYR196369 KIN130835:KIN196369 KSJ130835:KSJ196369 LCF130835:LCF196369 LMB130835:LMB196369 LVX130835:LVX196369 MFT130835:MFT196369 MPP130835:MPP196369 MZL130835:MZL196369 NJH130835:NJH196369 NTD130835:NTD196369 OCZ130835:OCZ196369 OMV130835:OMV196369 OWR130835:OWR196369 PGN130835:PGN196369 PQJ130835:PQJ196369 QAF130835:QAF196369 QKB130835:QKB196369 QTX130835:QTX196369 RDT130835:RDT196369 RNP130835:RNP196369 RXL130835:RXL196369 SHH130835:SHH196369 SRD130835:SRD196369 TAZ130835:TAZ196369 TKV130835:TKV196369 TUR130835:TUR196369 UEN130835:UEN196369 UOJ130835:UOJ196369 UYF130835:UYF196369 VIB130835:VIB196369 VRX130835:VRX196369 WBT130835:WBT196369 WLP130835:WLP196369 WVL130835:WVL196369 D196371:D261905 IZ196371:IZ261905 SV196371:SV261905 ACR196371:ACR261905 AMN196371:AMN261905 AWJ196371:AWJ261905 BGF196371:BGF261905 BQB196371:BQB261905 BZX196371:BZX261905 CJT196371:CJT261905 CTP196371:CTP261905 DDL196371:DDL261905 DNH196371:DNH261905 DXD196371:DXD261905 EGZ196371:EGZ261905 EQV196371:EQV261905 FAR196371:FAR261905 FKN196371:FKN261905 FUJ196371:FUJ261905 GEF196371:GEF261905 GOB196371:GOB261905 GXX196371:GXX261905 HHT196371:HHT261905 HRP196371:HRP261905 IBL196371:IBL261905 ILH196371:ILH261905 IVD196371:IVD261905 JEZ196371:JEZ261905 JOV196371:JOV261905 JYR196371:JYR261905 KIN196371:KIN261905 KSJ196371:KSJ261905 LCF196371:LCF261905 LMB196371:LMB261905 LVX196371:LVX261905 MFT196371:MFT261905 MPP196371:MPP261905 MZL196371:MZL261905 NJH196371:NJH261905 NTD196371:NTD261905 OCZ196371:OCZ261905 OMV196371:OMV261905 OWR196371:OWR261905 PGN196371:PGN261905 PQJ196371:PQJ261905 QAF196371:QAF261905 QKB196371:QKB261905 QTX196371:QTX261905 RDT196371:RDT261905 RNP196371:RNP261905 RXL196371:RXL261905 SHH196371:SHH261905 SRD196371:SRD261905 TAZ196371:TAZ261905 TKV196371:TKV261905 TUR196371:TUR261905 UEN196371:UEN261905 UOJ196371:UOJ261905 UYF196371:UYF261905 VIB196371:VIB261905 VRX196371:VRX261905 WBT196371:WBT261905 WLP196371:WLP261905 WVL196371:WVL261905 D261907:D327441 IZ261907:IZ327441 SV261907:SV327441 ACR261907:ACR327441 AMN261907:AMN327441 AWJ261907:AWJ327441 BGF261907:BGF327441 BQB261907:BQB327441 BZX261907:BZX327441 CJT261907:CJT327441 CTP261907:CTP327441 DDL261907:DDL327441 DNH261907:DNH327441 DXD261907:DXD327441 EGZ261907:EGZ327441 EQV261907:EQV327441 FAR261907:FAR327441 FKN261907:FKN327441 FUJ261907:FUJ327441 GEF261907:GEF327441 GOB261907:GOB327441 GXX261907:GXX327441 HHT261907:HHT327441 HRP261907:HRP327441 IBL261907:IBL327441 ILH261907:ILH327441 IVD261907:IVD327441 JEZ261907:JEZ327441 JOV261907:JOV327441 JYR261907:JYR327441 KIN261907:KIN327441 KSJ261907:KSJ327441 LCF261907:LCF327441 LMB261907:LMB327441 LVX261907:LVX327441 MFT261907:MFT327441 MPP261907:MPP327441 MZL261907:MZL327441 NJH261907:NJH327441 NTD261907:NTD327441 OCZ261907:OCZ327441 OMV261907:OMV327441 OWR261907:OWR327441 PGN261907:PGN327441 PQJ261907:PQJ327441 QAF261907:QAF327441 QKB261907:QKB327441 QTX261907:QTX327441 RDT261907:RDT327441 RNP261907:RNP327441 RXL261907:RXL327441 SHH261907:SHH327441 SRD261907:SRD327441 TAZ261907:TAZ327441 TKV261907:TKV327441 TUR261907:TUR327441 UEN261907:UEN327441 UOJ261907:UOJ327441 UYF261907:UYF327441 VIB261907:VIB327441 VRX261907:VRX327441 WBT261907:WBT327441 WLP261907:WLP327441 WVL261907:WVL327441 D327443:D392977 IZ327443:IZ392977 SV327443:SV392977 ACR327443:ACR392977 AMN327443:AMN392977 AWJ327443:AWJ392977 BGF327443:BGF392977 BQB327443:BQB392977 BZX327443:BZX392977 CJT327443:CJT392977 CTP327443:CTP392977 DDL327443:DDL392977 DNH327443:DNH392977 DXD327443:DXD392977 EGZ327443:EGZ392977 EQV327443:EQV392977 FAR327443:FAR392977 FKN327443:FKN392977 FUJ327443:FUJ392977 GEF327443:GEF392977 GOB327443:GOB392977 GXX327443:GXX392977 HHT327443:HHT392977 HRP327443:HRP392977 IBL327443:IBL392977 ILH327443:ILH392977 IVD327443:IVD392977 JEZ327443:JEZ392977 JOV327443:JOV392977 JYR327443:JYR392977 KIN327443:KIN392977 KSJ327443:KSJ392977 LCF327443:LCF392977 LMB327443:LMB392977 LVX327443:LVX392977 MFT327443:MFT392977 MPP327443:MPP392977 MZL327443:MZL392977 NJH327443:NJH392977 NTD327443:NTD392977 OCZ327443:OCZ392977 OMV327443:OMV392977 OWR327443:OWR392977 PGN327443:PGN392977 PQJ327443:PQJ392977 QAF327443:QAF392977 QKB327443:QKB392977 QTX327443:QTX392977 RDT327443:RDT392977 RNP327443:RNP392977 RXL327443:RXL392977 SHH327443:SHH392977 SRD327443:SRD392977 TAZ327443:TAZ392977 TKV327443:TKV392977 TUR327443:TUR392977 UEN327443:UEN392977 UOJ327443:UOJ392977 UYF327443:UYF392977 VIB327443:VIB392977 VRX327443:VRX392977 WBT327443:WBT392977 WLP327443:WLP392977 WVL327443:WVL392977 D392979:D458513 IZ392979:IZ458513 SV392979:SV458513 ACR392979:ACR458513 AMN392979:AMN458513 AWJ392979:AWJ458513 BGF392979:BGF458513 BQB392979:BQB458513 BZX392979:BZX458513 CJT392979:CJT458513 CTP392979:CTP458513 DDL392979:DDL458513 DNH392979:DNH458513 DXD392979:DXD458513 EGZ392979:EGZ458513 EQV392979:EQV458513 FAR392979:FAR458513 FKN392979:FKN458513 FUJ392979:FUJ458513 GEF392979:GEF458513 GOB392979:GOB458513 GXX392979:GXX458513 HHT392979:HHT458513 HRP392979:HRP458513 IBL392979:IBL458513 ILH392979:ILH458513 IVD392979:IVD458513 JEZ392979:JEZ458513 JOV392979:JOV458513 JYR392979:JYR458513 KIN392979:KIN458513 KSJ392979:KSJ458513 LCF392979:LCF458513 LMB392979:LMB458513 LVX392979:LVX458513 MFT392979:MFT458513 MPP392979:MPP458513 MZL392979:MZL458513 NJH392979:NJH458513 NTD392979:NTD458513 OCZ392979:OCZ458513 OMV392979:OMV458513 OWR392979:OWR458513 PGN392979:PGN458513 PQJ392979:PQJ458513 QAF392979:QAF458513 QKB392979:QKB458513 QTX392979:QTX458513 RDT392979:RDT458513 RNP392979:RNP458513 RXL392979:RXL458513 SHH392979:SHH458513 SRD392979:SRD458513 TAZ392979:TAZ458513 TKV392979:TKV458513 TUR392979:TUR458513 UEN392979:UEN458513 UOJ392979:UOJ458513 UYF392979:UYF458513 VIB392979:VIB458513 VRX392979:VRX458513 WBT392979:WBT458513 WLP392979:WLP458513 WVL392979:WVL458513 D458515:D524049 IZ458515:IZ524049 SV458515:SV524049 ACR458515:ACR524049 AMN458515:AMN524049 AWJ458515:AWJ524049 BGF458515:BGF524049 BQB458515:BQB524049 BZX458515:BZX524049 CJT458515:CJT524049 CTP458515:CTP524049 DDL458515:DDL524049 DNH458515:DNH524049 DXD458515:DXD524049 EGZ458515:EGZ524049 EQV458515:EQV524049 FAR458515:FAR524049 FKN458515:FKN524049 FUJ458515:FUJ524049 GEF458515:GEF524049 GOB458515:GOB524049 GXX458515:GXX524049 HHT458515:HHT524049 HRP458515:HRP524049 IBL458515:IBL524049 ILH458515:ILH524049 IVD458515:IVD524049 JEZ458515:JEZ524049 JOV458515:JOV524049 JYR458515:JYR524049 KIN458515:KIN524049 KSJ458515:KSJ524049 LCF458515:LCF524049 LMB458515:LMB524049 LVX458515:LVX524049 MFT458515:MFT524049 MPP458515:MPP524049 MZL458515:MZL524049 NJH458515:NJH524049 NTD458515:NTD524049 OCZ458515:OCZ524049 OMV458515:OMV524049 OWR458515:OWR524049 PGN458515:PGN524049 PQJ458515:PQJ524049 QAF458515:QAF524049 QKB458515:QKB524049 QTX458515:QTX524049 RDT458515:RDT524049 RNP458515:RNP524049 RXL458515:RXL524049 SHH458515:SHH524049 SRD458515:SRD524049 TAZ458515:TAZ524049 TKV458515:TKV524049 TUR458515:TUR524049 UEN458515:UEN524049 UOJ458515:UOJ524049 UYF458515:UYF524049 VIB458515:VIB524049 VRX458515:VRX524049 WBT458515:WBT524049 WLP458515:WLP524049 WVL458515:WVL524049 D524051:D589585 IZ524051:IZ589585 SV524051:SV589585 ACR524051:ACR589585 AMN524051:AMN589585 AWJ524051:AWJ589585 BGF524051:BGF589585 BQB524051:BQB589585 BZX524051:BZX589585 CJT524051:CJT589585 CTP524051:CTP589585 DDL524051:DDL589585 DNH524051:DNH589585 DXD524051:DXD589585 EGZ524051:EGZ589585 EQV524051:EQV589585 FAR524051:FAR589585 FKN524051:FKN589585 FUJ524051:FUJ589585 GEF524051:GEF589585 GOB524051:GOB589585 GXX524051:GXX589585 HHT524051:HHT589585 HRP524051:HRP589585 IBL524051:IBL589585 ILH524051:ILH589585 IVD524051:IVD589585 JEZ524051:JEZ589585 JOV524051:JOV589585 JYR524051:JYR589585 KIN524051:KIN589585 KSJ524051:KSJ589585 LCF524051:LCF589585 LMB524051:LMB589585 LVX524051:LVX589585 MFT524051:MFT589585 MPP524051:MPP589585 MZL524051:MZL589585 NJH524051:NJH589585 NTD524051:NTD589585 OCZ524051:OCZ589585 OMV524051:OMV589585 OWR524051:OWR589585 PGN524051:PGN589585 PQJ524051:PQJ589585 QAF524051:QAF589585 QKB524051:QKB589585 QTX524051:QTX589585 RDT524051:RDT589585 RNP524051:RNP589585 RXL524051:RXL589585 SHH524051:SHH589585 SRD524051:SRD589585 TAZ524051:TAZ589585 TKV524051:TKV589585 TUR524051:TUR589585 UEN524051:UEN589585 UOJ524051:UOJ589585 UYF524051:UYF589585 VIB524051:VIB589585 VRX524051:VRX589585 WBT524051:WBT589585 WLP524051:WLP589585 WVL524051:WVL589585 D589587:D655121 IZ589587:IZ655121 SV589587:SV655121 ACR589587:ACR655121 AMN589587:AMN655121 AWJ589587:AWJ655121 BGF589587:BGF655121 BQB589587:BQB655121 BZX589587:BZX655121 CJT589587:CJT655121 CTP589587:CTP655121 DDL589587:DDL655121 DNH589587:DNH655121 DXD589587:DXD655121 EGZ589587:EGZ655121 EQV589587:EQV655121 FAR589587:FAR655121 FKN589587:FKN655121 FUJ589587:FUJ655121 GEF589587:GEF655121 GOB589587:GOB655121 GXX589587:GXX655121 HHT589587:HHT655121 HRP589587:HRP655121 IBL589587:IBL655121 ILH589587:ILH655121 IVD589587:IVD655121 JEZ589587:JEZ655121 JOV589587:JOV655121 JYR589587:JYR655121 KIN589587:KIN655121 KSJ589587:KSJ655121 LCF589587:LCF655121 LMB589587:LMB655121 LVX589587:LVX655121 MFT589587:MFT655121 MPP589587:MPP655121 MZL589587:MZL655121 NJH589587:NJH655121 NTD589587:NTD655121 OCZ589587:OCZ655121 OMV589587:OMV655121 OWR589587:OWR655121 PGN589587:PGN655121 PQJ589587:PQJ655121 QAF589587:QAF655121 QKB589587:QKB655121 QTX589587:QTX655121 RDT589587:RDT655121 RNP589587:RNP655121 RXL589587:RXL655121 SHH589587:SHH655121 SRD589587:SRD655121 TAZ589587:TAZ655121 TKV589587:TKV655121 TUR589587:TUR655121 UEN589587:UEN655121 UOJ589587:UOJ655121 UYF589587:UYF655121 VIB589587:VIB655121 VRX589587:VRX655121 WBT589587:WBT655121 WLP589587:WLP655121 WVL589587:WVL655121 D655123:D720657 IZ655123:IZ720657 SV655123:SV720657 ACR655123:ACR720657 AMN655123:AMN720657 AWJ655123:AWJ720657 BGF655123:BGF720657 BQB655123:BQB720657 BZX655123:BZX720657 CJT655123:CJT720657 CTP655123:CTP720657 DDL655123:DDL720657 DNH655123:DNH720657 DXD655123:DXD720657 EGZ655123:EGZ720657 EQV655123:EQV720657 FAR655123:FAR720657 FKN655123:FKN720657 FUJ655123:FUJ720657 GEF655123:GEF720657 GOB655123:GOB720657 GXX655123:GXX720657 HHT655123:HHT720657 HRP655123:HRP720657 IBL655123:IBL720657 ILH655123:ILH720657 IVD655123:IVD720657 JEZ655123:JEZ720657 JOV655123:JOV720657 JYR655123:JYR720657 KIN655123:KIN720657 KSJ655123:KSJ720657 LCF655123:LCF720657 LMB655123:LMB720657 LVX655123:LVX720657 MFT655123:MFT720657 MPP655123:MPP720657 MZL655123:MZL720657 NJH655123:NJH720657 NTD655123:NTD720657 OCZ655123:OCZ720657 OMV655123:OMV720657 OWR655123:OWR720657 PGN655123:PGN720657 PQJ655123:PQJ720657 QAF655123:QAF720657 QKB655123:QKB720657 QTX655123:QTX720657 RDT655123:RDT720657 RNP655123:RNP720657 RXL655123:RXL720657 SHH655123:SHH720657 SRD655123:SRD720657 TAZ655123:TAZ720657 TKV655123:TKV720657 TUR655123:TUR720657 UEN655123:UEN720657 UOJ655123:UOJ720657 UYF655123:UYF720657 VIB655123:VIB720657 VRX655123:VRX720657 WBT655123:WBT720657 WLP655123:WLP720657 WVL655123:WVL720657 D720659:D786193 IZ720659:IZ786193 SV720659:SV786193 ACR720659:ACR786193 AMN720659:AMN786193 AWJ720659:AWJ786193 BGF720659:BGF786193 BQB720659:BQB786193 BZX720659:BZX786193 CJT720659:CJT786193 CTP720659:CTP786193 DDL720659:DDL786193 DNH720659:DNH786193 DXD720659:DXD786193 EGZ720659:EGZ786193 EQV720659:EQV786193 FAR720659:FAR786193 FKN720659:FKN786193 FUJ720659:FUJ786193 GEF720659:GEF786193 GOB720659:GOB786193 GXX720659:GXX786193 HHT720659:HHT786193 HRP720659:HRP786193 IBL720659:IBL786193 ILH720659:ILH786193 IVD720659:IVD786193 JEZ720659:JEZ786193 JOV720659:JOV786193 JYR720659:JYR786193 KIN720659:KIN786193 KSJ720659:KSJ786193 LCF720659:LCF786193 LMB720659:LMB786193 LVX720659:LVX786193 MFT720659:MFT786193 MPP720659:MPP786193 MZL720659:MZL786193 NJH720659:NJH786193 NTD720659:NTD786193 OCZ720659:OCZ786193 OMV720659:OMV786193 OWR720659:OWR786193 PGN720659:PGN786193 PQJ720659:PQJ786193 QAF720659:QAF786193 QKB720659:QKB786193 QTX720659:QTX786193 RDT720659:RDT786193 RNP720659:RNP786193 RXL720659:RXL786193 SHH720659:SHH786193 SRD720659:SRD786193 TAZ720659:TAZ786193 TKV720659:TKV786193 TUR720659:TUR786193 UEN720659:UEN786193 UOJ720659:UOJ786193 UYF720659:UYF786193 VIB720659:VIB786193 VRX720659:VRX786193 WBT720659:WBT786193 WLP720659:WLP786193 WVL720659:WVL786193 D786195:D851729 IZ786195:IZ851729 SV786195:SV851729 ACR786195:ACR851729 AMN786195:AMN851729 AWJ786195:AWJ851729 BGF786195:BGF851729 BQB786195:BQB851729 BZX786195:BZX851729 CJT786195:CJT851729 CTP786195:CTP851729 DDL786195:DDL851729 DNH786195:DNH851729 DXD786195:DXD851729 EGZ786195:EGZ851729 EQV786195:EQV851729 FAR786195:FAR851729 FKN786195:FKN851729 FUJ786195:FUJ851729 GEF786195:GEF851729 GOB786195:GOB851729 GXX786195:GXX851729 HHT786195:HHT851729 HRP786195:HRP851729 IBL786195:IBL851729 ILH786195:ILH851729 IVD786195:IVD851729 JEZ786195:JEZ851729 JOV786195:JOV851729 JYR786195:JYR851729 KIN786195:KIN851729 KSJ786195:KSJ851729 LCF786195:LCF851729 LMB786195:LMB851729 LVX786195:LVX851729 MFT786195:MFT851729 MPP786195:MPP851729 MZL786195:MZL851729 NJH786195:NJH851729 NTD786195:NTD851729 OCZ786195:OCZ851729 OMV786195:OMV851729 OWR786195:OWR851729 PGN786195:PGN851729 PQJ786195:PQJ851729 QAF786195:QAF851729 QKB786195:QKB851729 QTX786195:QTX851729 RDT786195:RDT851729 RNP786195:RNP851729 RXL786195:RXL851729 SHH786195:SHH851729 SRD786195:SRD851729 TAZ786195:TAZ851729 TKV786195:TKV851729 TUR786195:TUR851729 UEN786195:UEN851729 UOJ786195:UOJ851729 UYF786195:UYF851729 VIB786195:VIB851729 VRX786195:VRX851729 WBT786195:WBT851729 WLP786195:WLP851729 WVL786195:WVL851729 D851731:D917265 IZ851731:IZ917265 SV851731:SV917265 ACR851731:ACR917265 AMN851731:AMN917265 AWJ851731:AWJ917265 BGF851731:BGF917265 BQB851731:BQB917265 BZX851731:BZX917265 CJT851731:CJT917265 CTP851731:CTP917265 DDL851731:DDL917265 DNH851731:DNH917265 DXD851731:DXD917265 EGZ851731:EGZ917265 EQV851731:EQV917265 FAR851731:FAR917265 FKN851731:FKN917265 FUJ851731:FUJ917265 GEF851731:GEF917265 GOB851731:GOB917265 GXX851731:GXX917265 HHT851731:HHT917265 HRP851731:HRP917265 IBL851731:IBL917265 ILH851731:ILH917265 IVD851731:IVD917265 JEZ851731:JEZ917265 JOV851731:JOV917265 JYR851731:JYR917265 KIN851731:KIN917265 KSJ851731:KSJ917265 LCF851731:LCF917265 LMB851731:LMB917265 LVX851731:LVX917265 MFT851731:MFT917265 MPP851731:MPP917265 MZL851731:MZL917265 NJH851731:NJH917265 NTD851731:NTD917265 OCZ851731:OCZ917265 OMV851731:OMV917265 OWR851731:OWR917265 PGN851731:PGN917265 PQJ851731:PQJ917265 QAF851731:QAF917265 QKB851731:QKB917265 QTX851731:QTX917265 RDT851731:RDT917265 RNP851731:RNP917265 RXL851731:RXL917265 SHH851731:SHH917265 SRD851731:SRD917265 TAZ851731:TAZ917265 TKV851731:TKV917265 TUR851731:TUR917265 UEN851731:UEN917265 UOJ851731:UOJ917265 UYF851731:UYF917265 VIB851731:VIB917265 VRX851731:VRX917265 WBT851731:WBT917265 WLP851731:WLP917265 WVL851731:WVL917265 D917267:D982801 IZ917267:IZ982801 SV917267:SV982801 ACR917267:ACR982801 AMN917267:AMN982801 AWJ917267:AWJ982801 BGF917267:BGF982801 BQB917267:BQB982801 BZX917267:BZX982801 CJT917267:CJT982801 CTP917267:CTP982801 DDL917267:DDL982801 DNH917267:DNH982801 DXD917267:DXD982801 EGZ917267:EGZ982801 EQV917267:EQV982801 FAR917267:FAR982801 FKN917267:FKN982801 FUJ917267:FUJ982801 GEF917267:GEF982801 GOB917267:GOB982801 GXX917267:GXX982801 HHT917267:HHT982801 HRP917267:HRP982801 IBL917267:IBL982801 ILH917267:ILH982801 IVD917267:IVD982801 JEZ917267:JEZ982801 JOV917267:JOV982801 JYR917267:JYR982801 KIN917267:KIN982801 KSJ917267:KSJ982801 LCF917267:LCF982801 LMB917267:LMB982801 LVX917267:LVX982801 MFT917267:MFT982801 MPP917267:MPP982801 MZL917267:MZL982801 NJH917267:NJH982801 NTD917267:NTD982801 OCZ917267:OCZ982801 OMV917267:OMV982801 OWR917267:OWR982801 PGN917267:PGN982801 PQJ917267:PQJ982801 QAF917267:QAF982801 QKB917267:QKB982801 QTX917267:QTX982801 RDT917267:RDT982801 RNP917267:RNP982801 RXL917267:RXL982801 SHH917267:SHH982801 SRD917267:SRD982801 TAZ917267:TAZ982801 TKV917267:TKV982801 TUR917267:TUR982801 UEN917267:UEN982801 UOJ917267:UOJ982801 UYF917267:UYF982801 VIB917267:VIB982801 VRX917267:VRX982801 WBT917267:WBT982801 WLP917267:WLP982801 WVL917267:WVL982801 D982803:D1048576 IZ982803:IZ1048576 SV982803:SV1048576 ACR982803:ACR1048576 AMN982803:AMN1048576 AWJ982803:AWJ1048576 BGF982803:BGF1048576 BQB982803:BQB1048576 BZX982803:BZX1048576 CJT982803:CJT1048576 CTP982803:CTP1048576 DDL982803:DDL1048576 DNH982803:DNH1048576 DXD982803:DXD1048576 EGZ982803:EGZ1048576 EQV982803:EQV1048576 FAR982803:FAR1048576 FKN982803:FKN1048576 FUJ982803:FUJ1048576 GEF982803:GEF1048576 GOB982803:GOB1048576 GXX982803:GXX1048576 HHT982803:HHT1048576 HRP982803:HRP1048576 IBL982803:IBL1048576 ILH982803:ILH1048576 IVD982803:IVD1048576 JEZ982803:JEZ1048576 JOV982803:JOV1048576 JYR982803:JYR1048576 KIN982803:KIN1048576 KSJ982803:KSJ1048576 LCF982803:LCF1048576 LMB982803:LMB1048576 LVX982803:LVX1048576 MFT982803:MFT1048576 MPP982803:MPP1048576 MZL982803:MZL1048576 NJH982803:NJH1048576 NTD982803:NTD1048576 OCZ982803:OCZ1048576 OMV982803:OMV1048576 OWR982803:OWR1048576 PGN982803:PGN1048576 PQJ982803:PQJ1048576 QAF982803:QAF1048576 QKB982803:QKB1048576 QTX982803:QTX1048576 RDT982803:RDT1048576 RNP982803:RNP1048576 RXL982803:RXL1048576 SHH982803:SHH1048576 SRD982803:SRD1048576 TAZ982803:TAZ1048576 TKV982803:TKV1048576 TUR982803:TUR1048576 UEN982803:UEN1048576 UOJ982803:UOJ1048576 UYF982803:UYF1048576 VIB982803:VIB1048576 VRX982803:VRX1048576 WBT982803:WBT1048576 WLP982803:WLP1048576 WVL982803:WVL1048576 WVL2:WVL65297 WLP2:WLP65297 WBT2:WBT65297 VRX2:VRX65297 VIB2:VIB65297 UYF2:UYF65297 UOJ2:UOJ65297 UEN2:UEN65297 TUR2:TUR65297 TKV2:TKV65297 TAZ2:TAZ65297 SRD2:SRD65297 SHH2:SHH65297 RXL2:RXL65297 RNP2:RNP65297 RDT2:RDT65297 QTX2:QTX65297 QKB2:QKB65297 QAF2:QAF65297 PQJ2:PQJ65297 PGN2:PGN65297 OWR2:OWR65297 OMV2:OMV65297 OCZ2:OCZ65297 NTD2:NTD65297 NJH2:NJH65297 MZL2:MZL65297 MPP2:MPP65297 MFT2:MFT65297 LVX2:LVX65297 LMB2:LMB65297 LCF2:LCF65297 KSJ2:KSJ65297 KIN2:KIN65297 JYR2:JYR65297 JOV2:JOV65297 JEZ2:JEZ65297 IVD2:IVD65297 ILH2:ILH65297 IBL2:IBL65297 HRP2:HRP65297 HHT2:HHT65297 GXX2:GXX65297 GOB2:GOB65297 GEF2:GEF65297 FUJ2:FUJ65297 FKN2:FKN65297 FAR2:FAR65297 EQV2:EQV65297 EGZ2:EGZ65297 DXD2:DXD65297 DNH2:DNH65297 DDL2:DDL65297 CTP2:CTP65297 CJT2:CJT65297 BZX2:BZX65297 BQB2:BQB65297 BGF2:BGF65297 AWJ2:AWJ65297 AMN2:AMN65297 ACR2:ACR65297 SV2:SV65297 IZ2:IZ65297 D2:D65297" xr:uid="{00000000-0002-0000-0100-00000A000000}">
      <formula1>1</formula1>
    </dataValidation>
    <dataValidation type="textLength" allowBlank="1" showInputMessage="1" showErrorMessage="1" error="Numeric only" prompt="ISO code" sqref="E65299:E130833 JA65299:JA130833 SW65299:SW130833 ACS65299:ACS130833 AMO65299:AMO130833 AWK65299:AWK130833 BGG65299:BGG130833 BQC65299:BQC130833 BZY65299:BZY130833 CJU65299:CJU130833 CTQ65299:CTQ130833 DDM65299:DDM130833 DNI65299:DNI130833 DXE65299:DXE130833 EHA65299:EHA130833 EQW65299:EQW130833 FAS65299:FAS130833 FKO65299:FKO130833 FUK65299:FUK130833 GEG65299:GEG130833 GOC65299:GOC130833 GXY65299:GXY130833 HHU65299:HHU130833 HRQ65299:HRQ130833 IBM65299:IBM130833 ILI65299:ILI130833 IVE65299:IVE130833 JFA65299:JFA130833 JOW65299:JOW130833 JYS65299:JYS130833 KIO65299:KIO130833 KSK65299:KSK130833 LCG65299:LCG130833 LMC65299:LMC130833 LVY65299:LVY130833 MFU65299:MFU130833 MPQ65299:MPQ130833 MZM65299:MZM130833 NJI65299:NJI130833 NTE65299:NTE130833 ODA65299:ODA130833 OMW65299:OMW130833 OWS65299:OWS130833 PGO65299:PGO130833 PQK65299:PQK130833 QAG65299:QAG130833 QKC65299:QKC130833 QTY65299:QTY130833 RDU65299:RDU130833 RNQ65299:RNQ130833 RXM65299:RXM130833 SHI65299:SHI130833 SRE65299:SRE130833 TBA65299:TBA130833 TKW65299:TKW130833 TUS65299:TUS130833 UEO65299:UEO130833 UOK65299:UOK130833 UYG65299:UYG130833 VIC65299:VIC130833 VRY65299:VRY130833 WBU65299:WBU130833 WLQ65299:WLQ130833 WVM65299:WVM130833 E130835:E196369 JA130835:JA196369 SW130835:SW196369 ACS130835:ACS196369 AMO130835:AMO196369 AWK130835:AWK196369 BGG130835:BGG196369 BQC130835:BQC196369 BZY130835:BZY196369 CJU130835:CJU196369 CTQ130835:CTQ196369 DDM130835:DDM196369 DNI130835:DNI196369 DXE130835:DXE196369 EHA130835:EHA196369 EQW130835:EQW196369 FAS130835:FAS196369 FKO130835:FKO196369 FUK130835:FUK196369 GEG130835:GEG196369 GOC130835:GOC196369 GXY130835:GXY196369 HHU130835:HHU196369 HRQ130835:HRQ196369 IBM130835:IBM196369 ILI130835:ILI196369 IVE130835:IVE196369 JFA130835:JFA196369 JOW130835:JOW196369 JYS130835:JYS196369 KIO130835:KIO196369 KSK130835:KSK196369 LCG130835:LCG196369 LMC130835:LMC196369 LVY130835:LVY196369 MFU130835:MFU196369 MPQ130835:MPQ196369 MZM130835:MZM196369 NJI130835:NJI196369 NTE130835:NTE196369 ODA130835:ODA196369 OMW130835:OMW196369 OWS130835:OWS196369 PGO130835:PGO196369 PQK130835:PQK196369 QAG130835:QAG196369 QKC130835:QKC196369 QTY130835:QTY196369 RDU130835:RDU196369 RNQ130835:RNQ196369 RXM130835:RXM196369 SHI130835:SHI196369 SRE130835:SRE196369 TBA130835:TBA196369 TKW130835:TKW196369 TUS130835:TUS196369 UEO130835:UEO196369 UOK130835:UOK196369 UYG130835:UYG196369 VIC130835:VIC196369 VRY130835:VRY196369 WBU130835:WBU196369 WLQ130835:WLQ196369 WVM130835:WVM196369 E196371:E261905 JA196371:JA261905 SW196371:SW261905 ACS196371:ACS261905 AMO196371:AMO261905 AWK196371:AWK261905 BGG196371:BGG261905 BQC196371:BQC261905 BZY196371:BZY261905 CJU196371:CJU261905 CTQ196371:CTQ261905 DDM196371:DDM261905 DNI196371:DNI261905 DXE196371:DXE261905 EHA196371:EHA261905 EQW196371:EQW261905 FAS196371:FAS261905 FKO196371:FKO261905 FUK196371:FUK261905 GEG196371:GEG261905 GOC196371:GOC261905 GXY196371:GXY261905 HHU196371:HHU261905 HRQ196371:HRQ261905 IBM196371:IBM261905 ILI196371:ILI261905 IVE196371:IVE261905 JFA196371:JFA261905 JOW196371:JOW261905 JYS196371:JYS261905 KIO196371:KIO261905 KSK196371:KSK261905 LCG196371:LCG261905 LMC196371:LMC261905 LVY196371:LVY261905 MFU196371:MFU261905 MPQ196371:MPQ261905 MZM196371:MZM261905 NJI196371:NJI261905 NTE196371:NTE261905 ODA196371:ODA261905 OMW196371:OMW261905 OWS196371:OWS261905 PGO196371:PGO261905 PQK196371:PQK261905 QAG196371:QAG261905 QKC196371:QKC261905 QTY196371:QTY261905 RDU196371:RDU261905 RNQ196371:RNQ261905 RXM196371:RXM261905 SHI196371:SHI261905 SRE196371:SRE261905 TBA196371:TBA261905 TKW196371:TKW261905 TUS196371:TUS261905 UEO196371:UEO261905 UOK196371:UOK261905 UYG196371:UYG261905 VIC196371:VIC261905 VRY196371:VRY261905 WBU196371:WBU261905 WLQ196371:WLQ261905 WVM196371:WVM261905 E261907:E327441 JA261907:JA327441 SW261907:SW327441 ACS261907:ACS327441 AMO261907:AMO327441 AWK261907:AWK327441 BGG261907:BGG327441 BQC261907:BQC327441 BZY261907:BZY327441 CJU261907:CJU327441 CTQ261907:CTQ327441 DDM261907:DDM327441 DNI261907:DNI327441 DXE261907:DXE327441 EHA261907:EHA327441 EQW261907:EQW327441 FAS261907:FAS327441 FKO261907:FKO327441 FUK261907:FUK327441 GEG261907:GEG327441 GOC261907:GOC327441 GXY261907:GXY327441 HHU261907:HHU327441 HRQ261907:HRQ327441 IBM261907:IBM327441 ILI261907:ILI327441 IVE261907:IVE327441 JFA261907:JFA327441 JOW261907:JOW327441 JYS261907:JYS327441 KIO261907:KIO327441 KSK261907:KSK327441 LCG261907:LCG327441 LMC261907:LMC327441 LVY261907:LVY327441 MFU261907:MFU327441 MPQ261907:MPQ327441 MZM261907:MZM327441 NJI261907:NJI327441 NTE261907:NTE327441 ODA261907:ODA327441 OMW261907:OMW327441 OWS261907:OWS327441 PGO261907:PGO327441 PQK261907:PQK327441 QAG261907:QAG327441 QKC261907:QKC327441 QTY261907:QTY327441 RDU261907:RDU327441 RNQ261907:RNQ327441 RXM261907:RXM327441 SHI261907:SHI327441 SRE261907:SRE327441 TBA261907:TBA327441 TKW261907:TKW327441 TUS261907:TUS327441 UEO261907:UEO327441 UOK261907:UOK327441 UYG261907:UYG327441 VIC261907:VIC327441 VRY261907:VRY327441 WBU261907:WBU327441 WLQ261907:WLQ327441 WVM261907:WVM327441 E327443:E392977 JA327443:JA392977 SW327443:SW392977 ACS327443:ACS392977 AMO327443:AMO392977 AWK327443:AWK392977 BGG327443:BGG392977 BQC327443:BQC392977 BZY327443:BZY392977 CJU327443:CJU392977 CTQ327443:CTQ392977 DDM327443:DDM392977 DNI327443:DNI392977 DXE327443:DXE392977 EHA327443:EHA392977 EQW327443:EQW392977 FAS327443:FAS392977 FKO327443:FKO392977 FUK327443:FUK392977 GEG327443:GEG392977 GOC327443:GOC392977 GXY327443:GXY392977 HHU327443:HHU392977 HRQ327443:HRQ392977 IBM327443:IBM392977 ILI327443:ILI392977 IVE327443:IVE392977 JFA327443:JFA392977 JOW327443:JOW392977 JYS327443:JYS392977 KIO327443:KIO392977 KSK327443:KSK392977 LCG327443:LCG392977 LMC327443:LMC392977 LVY327443:LVY392977 MFU327443:MFU392977 MPQ327443:MPQ392977 MZM327443:MZM392977 NJI327443:NJI392977 NTE327443:NTE392977 ODA327443:ODA392977 OMW327443:OMW392977 OWS327443:OWS392977 PGO327443:PGO392977 PQK327443:PQK392977 QAG327443:QAG392977 QKC327443:QKC392977 QTY327443:QTY392977 RDU327443:RDU392977 RNQ327443:RNQ392977 RXM327443:RXM392977 SHI327443:SHI392977 SRE327443:SRE392977 TBA327443:TBA392977 TKW327443:TKW392977 TUS327443:TUS392977 UEO327443:UEO392977 UOK327443:UOK392977 UYG327443:UYG392977 VIC327443:VIC392977 VRY327443:VRY392977 WBU327443:WBU392977 WLQ327443:WLQ392977 WVM327443:WVM392977 E392979:E458513 JA392979:JA458513 SW392979:SW458513 ACS392979:ACS458513 AMO392979:AMO458513 AWK392979:AWK458513 BGG392979:BGG458513 BQC392979:BQC458513 BZY392979:BZY458513 CJU392979:CJU458513 CTQ392979:CTQ458513 DDM392979:DDM458513 DNI392979:DNI458513 DXE392979:DXE458513 EHA392979:EHA458513 EQW392979:EQW458513 FAS392979:FAS458513 FKO392979:FKO458513 FUK392979:FUK458513 GEG392979:GEG458513 GOC392979:GOC458513 GXY392979:GXY458513 HHU392979:HHU458513 HRQ392979:HRQ458513 IBM392979:IBM458513 ILI392979:ILI458513 IVE392979:IVE458513 JFA392979:JFA458513 JOW392979:JOW458513 JYS392979:JYS458513 KIO392979:KIO458513 KSK392979:KSK458513 LCG392979:LCG458513 LMC392979:LMC458513 LVY392979:LVY458513 MFU392979:MFU458513 MPQ392979:MPQ458513 MZM392979:MZM458513 NJI392979:NJI458513 NTE392979:NTE458513 ODA392979:ODA458513 OMW392979:OMW458513 OWS392979:OWS458513 PGO392979:PGO458513 PQK392979:PQK458513 QAG392979:QAG458513 QKC392979:QKC458513 QTY392979:QTY458513 RDU392979:RDU458513 RNQ392979:RNQ458513 RXM392979:RXM458513 SHI392979:SHI458513 SRE392979:SRE458513 TBA392979:TBA458513 TKW392979:TKW458513 TUS392979:TUS458513 UEO392979:UEO458513 UOK392979:UOK458513 UYG392979:UYG458513 VIC392979:VIC458513 VRY392979:VRY458513 WBU392979:WBU458513 WLQ392979:WLQ458513 WVM392979:WVM458513 E458515:E524049 JA458515:JA524049 SW458515:SW524049 ACS458515:ACS524049 AMO458515:AMO524049 AWK458515:AWK524049 BGG458515:BGG524049 BQC458515:BQC524049 BZY458515:BZY524049 CJU458515:CJU524049 CTQ458515:CTQ524049 DDM458515:DDM524049 DNI458515:DNI524049 DXE458515:DXE524049 EHA458515:EHA524049 EQW458515:EQW524049 FAS458515:FAS524049 FKO458515:FKO524049 FUK458515:FUK524049 GEG458515:GEG524049 GOC458515:GOC524049 GXY458515:GXY524049 HHU458515:HHU524049 HRQ458515:HRQ524049 IBM458515:IBM524049 ILI458515:ILI524049 IVE458515:IVE524049 JFA458515:JFA524049 JOW458515:JOW524049 JYS458515:JYS524049 KIO458515:KIO524049 KSK458515:KSK524049 LCG458515:LCG524049 LMC458515:LMC524049 LVY458515:LVY524049 MFU458515:MFU524049 MPQ458515:MPQ524049 MZM458515:MZM524049 NJI458515:NJI524049 NTE458515:NTE524049 ODA458515:ODA524049 OMW458515:OMW524049 OWS458515:OWS524049 PGO458515:PGO524049 PQK458515:PQK524049 QAG458515:QAG524049 QKC458515:QKC524049 QTY458515:QTY524049 RDU458515:RDU524049 RNQ458515:RNQ524049 RXM458515:RXM524049 SHI458515:SHI524049 SRE458515:SRE524049 TBA458515:TBA524049 TKW458515:TKW524049 TUS458515:TUS524049 UEO458515:UEO524049 UOK458515:UOK524049 UYG458515:UYG524049 VIC458515:VIC524049 VRY458515:VRY524049 WBU458515:WBU524049 WLQ458515:WLQ524049 WVM458515:WVM524049 E524051:E589585 JA524051:JA589585 SW524051:SW589585 ACS524051:ACS589585 AMO524051:AMO589585 AWK524051:AWK589585 BGG524051:BGG589585 BQC524051:BQC589585 BZY524051:BZY589585 CJU524051:CJU589585 CTQ524051:CTQ589585 DDM524051:DDM589585 DNI524051:DNI589585 DXE524051:DXE589585 EHA524051:EHA589585 EQW524051:EQW589585 FAS524051:FAS589585 FKO524051:FKO589585 FUK524051:FUK589585 GEG524051:GEG589585 GOC524051:GOC589585 GXY524051:GXY589585 HHU524051:HHU589585 HRQ524051:HRQ589585 IBM524051:IBM589585 ILI524051:ILI589585 IVE524051:IVE589585 JFA524051:JFA589585 JOW524051:JOW589585 JYS524051:JYS589585 KIO524051:KIO589585 KSK524051:KSK589585 LCG524051:LCG589585 LMC524051:LMC589585 LVY524051:LVY589585 MFU524051:MFU589585 MPQ524051:MPQ589585 MZM524051:MZM589585 NJI524051:NJI589585 NTE524051:NTE589585 ODA524051:ODA589585 OMW524051:OMW589585 OWS524051:OWS589585 PGO524051:PGO589585 PQK524051:PQK589585 QAG524051:QAG589585 QKC524051:QKC589585 QTY524051:QTY589585 RDU524051:RDU589585 RNQ524051:RNQ589585 RXM524051:RXM589585 SHI524051:SHI589585 SRE524051:SRE589585 TBA524051:TBA589585 TKW524051:TKW589585 TUS524051:TUS589585 UEO524051:UEO589585 UOK524051:UOK589585 UYG524051:UYG589585 VIC524051:VIC589585 VRY524051:VRY589585 WBU524051:WBU589585 WLQ524051:WLQ589585 WVM524051:WVM589585 E589587:E655121 JA589587:JA655121 SW589587:SW655121 ACS589587:ACS655121 AMO589587:AMO655121 AWK589587:AWK655121 BGG589587:BGG655121 BQC589587:BQC655121 BZY589587:BZY655121 CJU589587:CJU655121 CTQ589587:CTQ655121 DDM589587:DDM655121 DNI589587:DNI655121 DXE589587:DXE655121 EHA589587:EHA655121 EQW589587:EQW655121 FAS589587:FAS655121 FKO589587:FKO655121 FUK589587:FUK655121 GEG589587:GEG655121 GOC589587:GOC655121 GXY589587:GXY655121 HHU589587:HHU655121 HRQ589587:HRQ655121 IBM589587:IBM655121 ILI589587:ILI655121 IVE589587:IVE655121 JFA589587:JFA655121 JOW589587:JOW655121 JYS589587:JYS655121 KIO589587:KIO655121 KSK589587:KSK655121 LCG589587:LCG655121 LMC589587:LMC655121 LVY589587:LVY655121 MFU589587:MFU655121 MPQ589587:MPQ655121 MZM589587:MZM655121 NJI589587:NJI655121 NTE589587:NTE655121 ODA589587:ODA655121 OMW589587:OMW655121 OWS589587:OWS655121 PGO589587:PGO655121 PQK589587:PQK655121 QAG589587:QAG655121 QKC589587:QKC655121 QTY589587:QTY655121 RDU589587:RDU655121 RNQ589587:RNQ655121 RXM589587:RXM655121 SHI589587:SHI655121 SRE589587:SRE655121 TBA589587:TBA655121 TKW589587:TKW655121 TUS589587:TUS655121 UEO589587:UEO655121 UOK589587:UOK655121 UYG589587:UYG655121 VIC589587:VIC655121 VRY589587:VRY655121 WBU589587:WBU655121 WLQ589587:WLQ655121 WVM589587:WVM655121 E655123:E720657 JA655123:JA720657 SW655123:SW720657 ACS655123:ACS720657 AMO655123:AMO720657 AWK655123:AWK720657 BGG655123:BGG720657 BQC655123:BQC720657 BZY655123:BZY720657 CJU655123:CJU720657 CTQ655123:CTQ720657 DDM655123:DDM720657 DNI655123:DNI720657 DXE655123:DXE720657 EHA655123:EHA720657 EQW655123:EQW720657 FAS655123:FAS720657 FKO655123:FKO720657 FUK655123:FUK720657 GEG655123:GEG720657 GOC655123:GOC720657 GXY655123:GXY720657 HHU655123:HHU720657 HRQ655123:HRQ720657 IBM655123:IBM720657 ILI655123:ILI720657 IVE655123:IVE720657 JFA655123:JFA720657 JOW655123:JOW720657 JYS655123:JYS720657 KIO655123:KIO720657 KSK655123:KSK720657 LCG655123:LCG720657 LMC655123:LMC720657 LVY655123:LVY720657 MFU655123:MFU720657 MPQ655123:MPQ720657 MZM655123:MZM720657 NJI655123:NJI720657 NTE655123:NTE720657 ODA655123:ODA720657 OMW655123:OMW720657 OWS655123:OWS720657 PGO655123:PGO720657 PQK655123:PQK720657 QAG655123:QAG720657 QKC655123:QKC720657 QTY655123:QTY720657 RDU655123:RDU720657 RNQ655123:RNQ720657 RXM655123:RXM720657 SHI655123:SHI720657 SRE655123:SRE720657 TBA655123:TBA720657 TKW655123:TKW720657 TUS655123:TUS720657 UEO655123:UEO720657 UOK655123:UOK720657 UYG655123:UYG720657 VIC655123:VIC720657 VRY655123:VRY720657 WBU655123:WBU720657 WLQ655123:WLQ720657 WVM655123:WVM720657 E720659:E786193 JA720659:JA786193 SW720659:SW786193 ACS720659:ACS786193 AMO720659:AMO786193 AWK720659:AWK786193 BGG720659:BGG786193 BQC720659:BQC786193 BZY720659:BZY786193 CJU720659:CJU786193 CTQ720659:CTQ786193 DDM720659:DDM786193 DNI720659:DNI786193 DXE720659:DXE786193 EHA720659:EHA786193 EQW720659:EQW786193 FAS720659:FAS786193 FKO720659:FKO786193 FUK720659:FUK786193 GEG720659:GEG786193 GOC720659:GOC786193 GXY720659:GXY786193 HHU720659:HHU786193 HRQ720659:HRQ786193 IBM720659:IBM786193 ILI720659:ILI786193 IVE720659:IVE786193 JFA720659:JFA786193 JOW720659:JOW786193 JYS720659:JYS786193 KIO720659:KIO786193 KSK720659:KSK786193 LCG720659:LCG786193 LMC720659:LMC786193 LVY720659:LVY786193 MFU720659:MFU786193 MPQ720659:MPQ786193 MZM720659:MZM786193 NJI720659:NJI786193 NTE720659:NTE786193 ODA720659:ODA786193 OMW720659:OMW786193 OWS720659:OWS786193 PGO720659:PGO786193 PQK720659:PQK786193 QAG720659:QAG786193 QKC720659:QKC786193 QTY720659:QTY786193 RDU720659:RDU786193 RNQ720659:RNQ786193 RXM720659:RXM786193 SHI720659:SHI786193 SRE720659:SRE786193 TBA720659:TBA786193 TKW720659:TKW786193 TUS720659:TUS786193 UEO720659:UEO786193 UOK720659:UOK786193 UYG720659:UYG786193 VIC720659:VIC786193 VRY720659:VRY786193 WBU720659:WBU786193 WLQ720659:WLQ786193 WVM720659:WVM786193 E786195:E851729 JA786195:JA851729 SW786195:SW851729 ACS786195:ACS851729 AMO786195:AMO851729 AWK786195:AWK851729 BGG786195:BGG851729 BQC786195:BQC851729 BZY786195:BZY851729 CJU786195:CJU851729 CTQ786195:CTQ851729 DDM786195:DDM851729 DNI786195:DNI851729 DXE786195:DXE851729 EHA786195:EHA851729 EQW786195:EQW851729 FAS786195:FAS851729 FKO786195:FKO851729 FUK786195:FUK851729 GEG786195:GEG851729 GOC786195:GOC851729 GXY786195:GXY851729 HHU786195:HHU851729 HRQ786195:HRQ851729 IBM786195:IBM851729 ILI786195:ILI851729 IVE786195:IVE851729 JFA786195:JFA851729 JOW786195:JOW851729 JYS786195:JYS851729 KIO786195:KIO851729 KSK786195:KSK851729 LCG786195:LCG851729 LMC786195:LMC851729 LVY786195:LVY851729 MFU786195:MFU851729 MPQ786195:MPQ851729 MZM786195:MZM851729 NJI786195:NJI851729 NTE786195:NTE851729 ODA786195:ODA851729 OMW786195:OMW851729 OWS786195:OWS851729 PGO786195:PGO851729 PQK786195:PQK851729 QAG786195:QAG851729 QKC786195:QKC851729 QTY786195:QTY851729 RDU786195:RDU851729 RNQ786195:RNQ851729 RXM786195:RXM851729 SHI786195:SHI851729 SRE786195:SRE851729 TBA786195:TBA851729 TKW786195:TKW851729 TUS786195:TUS851729 UEO786195:UEO851729 UOK786195:UOK851729 UYG786195:UYG851729 VIC786195:VIC851729 VRY786195:VRY851729 WBU786195:WBU851729 WLQ786195:WLQ851729 WVM786195:WVM851729 E851731:E917265 JA851731:JA917265 SW851731:SW917265 ACS851731:ACS917265 AMO851731:AMO917265 AWK851731:AWK917265 BGG851731:BGG917265 BQC851731:BQC917265 BZY851731:BZY917265 CJU851731:CJU917265 CTQ851731:CTQ917265 DDM851731:DDM917265 DNI851731:DNI917265 DXE851731:DXE917265 EHA851731:EHA917265 EQW851731:EQW917265 FAS851731:FAS917265 FKO851731:FKO917265 FUK851731:FUK917265 GEG851731:GEG917265 GOC851731:GOC917265 GXY851731:GXY917265 HHU851731:HHU917265 HRQ851731:HRQ917265 IBM851731:IBM917265 ILI851731:ILI917265 IVE851731:IVE917265 JFA851731:JFA917265 JOW851731:JOW917265 JYS851731:JYS917265 KIO851731:KIO917265 KSK851731:KSK917265 LCG851731:LCG917265 LMC851731:LMC917265 LVY851731:LVY917265 MFU851731:MFU917265 MPQ851731:MPQ917265 MZM851731:MZM917265 NJI851731:NJI917265 NTE851731:NTE917265 ODA851731:ODA917265 OMW851731:OMW917265 OWS851731:OWS917265 PGO851731:PGO917265 PQK851731:PQK917265 QAG851731:QAG917265 QKC851731:QKC917265 QTY851731:QTY917265 RDU851731:RDU917265 RNQ851731:RNQ917265 RXM851731:RXM917265 SHI851731:SHI917265 SRE851731:SRE917265 TBA851731:TBA917265 TKW851731:TKW917265 TUS851731:TUS917265 UEO851731:UEO917265 UOK851731:UOK917265 UYG851731:UYG917265 VIC851731:VIC917265 VRY851731:VRY917265 WBU851731:WBU917265 WLQ851731:WLQ917265 WVM851731:WVM917265 E917267:E982801 JA917267:JA982801 SW917267:SW982801 ACS917267:ACS982801 AMO917267:AMO982801 AWK917267:AWK982801 BGG917267:BGG982801 BQC917267:BQC982801 BZY917267:BZY982801 CJU917267:CJU982801 CTQ917267:CTQ982801 DDM917267:DDM982801 DNI917267:DNI982801 DXE917267:DXE982801 EHA917267:EHA982801 EQW917267:EQW982801 FAS917267:FAS982801 FKO917267:FKO982801 FUK917267:FUK982801 GEG917267:GEG982801 GOC917267:GOC982801 GXY917267:GXY982801 HHU917267:HHU982801 HRQ917267:HRQ982801 IBM917267:IBM982801 ILI917267:ILI982801 IVE917267:IVE982801 JFA917267:JFA982801 JOW917267:JOW982801 JYS917267:JYS982801 KIO917267:KIO982801 KSK917267:KSK982801 LCG917267:LCG982801 LMC917267:LMC982801 LVY917267:LVY982801 MFU917267:MFU982801 MPQ917267:MPQ982801 MZM917267:MZM982801 NJI917267:NJI982801 NTE917267:NTE982801 ODA917267:ODA982801 OMW917267:OMW982801 OWS917267:OWS982801 PGO917267:PGO982801 PQK917267:PQK982801 QAG917267:QAG982801 QKC917267:QKC982801 QTY917267:QTY982801 RDU917267:RDU982801 RNQ917267:RNQ982801 RXM917267:RXM982801 SHI917267:SHI982801 SRE917267:SRE982801 TBA917267:TBA982801 TKW917267:TKW982801 TUS917267:TUS982801 UEO917267:UEO982801 UOK917267:UOK982801 UYG917267:UYG982801 VIC917267:VIC982801 VRY917267:VRY982801 WBU917267:WBU982801 WLQ917267:WLQ982801 WVM917267:WVM982801 E982803:E1048576 JA982803:JA1048576 SW982803:SW1048576 ACS982803:ACS1048576 AMO982803:AMO1048576 AWK982803:AWK1048576 BGG982803:BGG1048576 BQC982803:BQC1048576 BZY982803:BZY1048576 CJU982803:CJU1048576 CTQ982803:CTQ1048576 DDM982803:DDM1048576 DNI982803:DNI1048576 DXE982803:DXE1048576 EHA982803:EHA1048576 EQW982803:EQW1048576 FAS982803:FAS1048576 FKO982803:FKO1048576 FUK982803:FUK1048576 GEG982803:GEG1048576 GOC982803:GOC1048576 GXY982803:GXY1048576 HHU982803:HHU1048576 HRQ982803:HRQ1048576 IBM982803:IBM1048576 ILI982803:ILI1048576 IVE982803:IVE1048576 JFA982803:JFA1048576 JOW982803:JOW1048576 JYS982803:JYS1048576 KIO982803:KIO1048576 KSK982803:KSK1048576 LCG982803:LCG1048576 LMC982803:LMC1048576 LVY982803:LVY1048576 MFU982803:MFU1048576 MPQ982803:MPQ1048576 MZM982803:MZM1048576 NJI982803:NJI1048576 NTE982803:NTE1048576 ODA982803:ODA1048576 OMW982803:OMW1048576 OWS982803:OWS1048576 PGO982803:PGO1048576 PQK982803:PQK1048576 QAG982803:QAG1048576 QKC982803:QKC1048576 QTY982803:QTY1048576 RDU982803:RDU1048576 RNQ982803:RNQ1048576 RXM982803:RXM1048576 SHI982803:SHI1048576 SRE982803:SRE1048576 TBA982803:TBA1048576 TKW982803:TKW1048576 TUS982803:TUS1048576 UEO982803:UEO1048576 UOK982803:UOK1048576 UYG982803:UYG1048576 VIC982803:VIC1048576 VRY982803:VRY1048576 WBU982803:WBU1048576 WLQ982803:WLQ1048576 WVM982803:WVM1048576 WVM2:WVM65297 WLQ2:WLQ65297 WBU2:WBU65297 VRY2:VRY65297 VIC2:VIC65297 UYG2:UYG65297 UOK2:UOK65297 UEO2:UEO65297 TUS2:TUS65297 TKW2:TKW65297 TBA2:TBA65297 SRE2:SRE65297 SHI2:SHI65297 RXM2:RXM65297 RNQ2:RNQ65297 RDU2:RDU65297 QTY2:QTY65297 QKC2:QKC65297 QAG2:QAG65297 PQK2:PQK65297 PGO2:PGO65297 OWS2:OWS65297 OMW2:OMW65297 ODA2:ODA65297 NTE2:NTE65297 NJI2:NJI65297 MZM2:MZM65297 MPQ2:MPQ65297 MFU2:MFU65297 LVY2:LVY65297 LMC2:LMC65297 LCG2:LCG65297 KSK2:KSK65297 KIO2:KIO65297 JYS2:JYS65297 JOW2:JOW65297 JFA2:JFA65297 IVE2:IVE65297 ILI2:ILI65297 IBM2:IBM65297 HRQ2:HRQ65297 HHU2:HHU65297 GXY2:GXY65297 GOC2:GOC65297 GEG2:GEG65297 FUK2:FUK65297 FKO2:FKO65297 FAS2:FAS65297 EQW2:EQW65297 EHA2:EHA65297 DXE2:DXE65297 DNI2:DNI65297 DDM2:DDM65297 CTQ2:CTQ65297 CJU2:CJU65297 BZY2:BZY65297 BQC2:BQC65297 BGG2:BGG65297 AWK2:AWK65297 AMO2:AMO65297 ACS2:ACS65297 SW2:SW65297 JA2:JA65297 E2:E65297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65299:O130833 JK65299:JK130833 TG65299:TG130833 ADC65299:ADC130833 AMY65299:AMY130833 AWU65299:AWU130833 BGQ65299:BGQ130833 BQM65299:BQM130833 CAI65299:CAI130833 CKE65299:CKE130833 CUA65299:CUA130833 DDW65299:DDW130833 DNS65299:DNS130833 DXO65299:DXO130833 EHK65299:EHK130833 ERG65299:ERG130833 FBC65299:FBC130833 FKY65299:FKY130833 FUU65299:FUU130833 GEQ65299:GEQ130833 GOM65299:GOM130833 GYI65299:GYI130833 HIE65299:HIE130833 HSA65299:HSA130833 IBW65299:IBW130833 ILS65299:ILS130833 IVO65299:IVO130833 JFK65299:JFK130833 JPG65299:JPG130833 JZC65299:JZC130833 KIY65299:KIY130833 KSU65299:KSU130833 LCQ65299:LCQ130833 LMM65299:LMM130833 LWI65299:LWI130833 MGE65299:MGE130833 MQA65299:MQA130833 MZW65299:MZW130833 NJS65299:NJS130833 NTO65299:NTO130833 ODK65299:ODK130833 ONG65299:ONG130833 OXC65299:OXC130833 PGY65299:PGY130833 PQU65299:PQU130833 QAQ65299:QAQ130833 QKM65299:QKM130833 QUI65299:QUI130833 REE65299:REE130833 ROA65299:ROA130833 RXW65299:RXW130833 SHS65299:SHS130833 SRO65299:SRO130833 TBK65299:TBK130833 TLG65299:TLG130833 TVC65299:TVC130833 UEY65299:UEY130833 UOU65299:UOU130833 UYQ65299:UYQ130833 VIM65299:VIM130833 VSI65299:VSI130833 WCE65299:WCE130833 WMA65299:WMA130833 WVW65299:WVW130833 O130835:O196369 JK130835:JK196369 TG130835:TG196369 ADC130835:ADC196369 AMY130835:AMY196369 AWU130835:AWU196369 BGQ130835:BGQ196369 BQM130835:BQM196369 CAI130835:CAI196369 CKE130835:CKE196369 CUA130835:CUA196369 DDW130835:DDW196369 DNS130835:DNS196369 DXO130835:DXO196369 EHK130835:EHK196369 ERG130835:ERG196369 FBC130835:FBC196369 FKY130835:FKY196369 FUU130835:FUU196369 GEQ130835:GEQ196369 GOM130835:GOM196369 GYI130835:GYI196369 HIE130835:HIE196369 HSA130835:HSA196369 IBW130835:IBW196369 ILS130835:ILS196369 IVO130835:IVO196369 JFK130835:JFK196369 JPG130835:JPG196369 JZC130835:JZC196369 KIY130835:KIY196369 KSU130835:KSU196369 LCQ130835:LCQ196369 LMM130835:LMM196369 LWI130835:LWI196369 MGE130835:MGE196369 MQA130835:MQA196369 MZW130835:MZW196369 NJS130835:NJS196369 NTO130835:NTO196369 ODK130835:ODK196369 ONG130835:ONG196369 OXC130835:OXC196369 PGY130835:PGY196369 PQU130835:PQU196369 QAQ130835:QAQ196369 QKM130835:QKM196369 QUI130835:QUI196369 REE130835:REE196369 ROA130835:ROA196369 RXW130835:RXW196369 SHS130835:SHS196369 SRO130835:SRO196369 TBK130835:TBK196369 TLG130835:TLG196369 TVC130835:TVC196369 UEY130835:UEY196369 UOU130835:UOU196369 UYQ130835:UYQ196369 VIM130835:VIM196369 VSI130835:VSI196369 WCE130835:WCE196369 WMA130835:WMA196369 WVW130835:WVW196369 O196371:O261905 JK196371:JK261905 TG196371:TG261905 ADC196371:ADC261905 AMY196371:AMY261905 AWU196371:AWU261905 BGQ196371:BGQ261905 BQM196371:BQM261905 CAI196371:CAI261905 CKE196371:CKE261905 CUA196371:CUA261905 DDW196371:DDW261905 DNS196371:DNS261905 DXO196371:DXO261905 EHK196371:EHK261905 ERG196371:ERG261905 FBC196371:FBC261905 FKY196371:FKY261905 FUU196371:FUU261905 GEQ196371:GEQ261905 GOM196371:GOM261905 GYI196371:GYI261905 HIE196371:HIE261905 HSA196371:HSA261905 IBW196371:IBW261905 ILS196371:ILS261905 IVO196371:IVO261905 JFK196371:JFK261905 JPG196371:JPG261905 JZC196371:JZC261905 KIY196371:KIY261905 KSU196371:KSU261905 LCQ196371:LCQ261905 LMM196371:LMM261905 LWI196371:LWI261905 MGE196371:MGE261905 MQA196371:MQA261905 MZW196371:MZW261905 NJS196371:NJS261905 NTO196371:NTO261905 ODK196371:ODK261905 ONG196371:ONG261905 OXC196371:OXC261905 PGY196371:PGY261905 PQU196371:PQU261905 QAQ196371:QAQ261905 QKM196371:QKM261905 QUI196371:QUI261905 REE196371:REE261905 ROA196371:ROA261905 RXW196371:RXW261905 SHS196371:SHS261905 SRO196371:SRO261905 TBK196371:TBK261905 TLG196371:TLG261905 TVC196371:TVC261905 UEY196371:UEY261905 UOU196371:UOU261905 UYQ196371:UYQ261905 VIM196371:VIM261905 VSI196371:VSI261905 WCE196371:WCE261905 WMA196371:WMA261905 WVW196371:WVW261905 O261907:O327441 JK261907:JK327441 TG261907:TG327441 ADC261907:ADC327441 AMY261907:AMY327441 AWU261907:AWU327441 BGQ261907:BGQ327441 BQM261907:BQM327441 CAI261907:CAI327441 CKE261907:CKE327441 CUA261907:CUA327441 DDW261907:DDW327441 DNS261907:DNS327441 DXO261907:DXO327441 EHK261907:EHK327441 ERG261907:ERG327441 FBC261907:FBC327441 FKY261907:FKY327441 FUU261907:FUU327441 GEQ261907:GEQ327441 GOM261907:GOM327441 GYI261907:GYI327441 HIE261907:HIE327441 HSA261907:HSA327441 IBW261907:IBW327441 ILS261907:ILS327441 IVO261907:IVO327441 JFK261907:JFK327441 JPG261907:JPG327441 JZC261907:JZC327441 KIY261907:KIY327441 KSU261907:KSU327441 LCQ261907:LCQ327441 LMM261907:LMM327441 LWI261907:LWI327441 MGE261907:MGE327441 MQA261907:MQA327441 MZW261907:MZW327441 NJS261907:NJS327441 NTO261907:NTO327441 ODK261907:ODK327441 ONG261907:ONG327441 OXC261907:OXC327441 PGY261907:PGY327441 PQU261907:PQU327441 QAQ261907:QAQ327441 QKM261907:QKM327441 QUI261907:QUI327441 REE261907:REE327441 ROA261907:ROA327441 RXW261907:RXW327441 SHS261907:SHS327441 SRO261907:SRO327441 TBK261907:TBK327441 TLG261907:TLG327441 TVC261907:TVC327441 UEY261907:UEY327441 UOU261907:UOU327441 UYQ261907:UYQ327441 VIM261907:VIM327441 VSI261907:VSI327441 WCE261907:WCE327441 WMA261907:WMA327441 WVW261907:WVW327441 O327443:O392977 JK327443:JK392977 TG327443:TG392977 ADC327443:ADC392977 AMY327443:AMY392977 AWU327443:AWU392977 BGQ327443:BGQ392977 BQM327443:BQM392977 CAI327443:CAI392977 CKE327443:CKE392977 CUA327443:CUA392977 DDW327443:DDW392977 DNS327443:DNS392977 DXO327443:DXO392977 EHK327443:EHK392977 ERG327443:ERG392977 FBC327443:FBC392977 FKY327443:FKY392977 FUU327443:FUU392977 GEQ327443:GEQ392977 GOM327443:GOM392977 GYI327443:GYI392977 HIE327443:HIE392977 HSA327443:HSA392977 IBW327443:IBW392977 ILS327443:ILS392977 IVO327443:IVO392977 JFK327443:JFK392977 JPG327443:JPG392977 JZC327443:JZC392977 KIY327443:KIY392977 KSU327443:KSU392977 LCQ327443:LCQ392977 LMM327443:LMM392977 LWI327443:LWI392977 MGE327443:MGE392977 MQA327443:MQA392977 MZW327443:MZW392977 NJS327443:NJS392977 NTO327443:NTO392977 ODK327443:ODK392977 ONG327443:ONG392977 OXC327443:OXC392977 PGY327443:PGY392977 PQU327443:PQU392977 QAQ327443:QAQ392977 QKM327443:QKM392977 QUI327443:QUI392977 REE327443:REE392977 ROA327443:ROA392977 RXW327443:RXW392977 SHS327443:SHS392977 SRO327443:SRO392977 TBK327443:TBK392977 TLG327443:TLG392977 TVC327443:TVC392977 UEY327443:UEY392977 UOU327443:UOU392977 UYQ327443:UYQ392977 VIM327443:VIM392977 VSI327443:VSI392977 WCE327443:WCE392977 WMA327443:WMA392977 WVW327443:WVW392977 O392979:O458513 JK392979:JK458513 TG392979:TG458513 ADC392979:ADC458513 AMY392979:AMY458513 AWU392979:AWU458513 BGQ392979:BGQ458513 BQM392979:BQM458513 CAI392979:CAI458513 CKE392979:CKE458513 CUA392979:CUA458513 DDW392979:DDW458513 DNS392979:DNS458513 DXO392979:DXO458513 EHK392979:EHK458513 ERG392979:ERG458513 FBC392979:FBC458513 FKY392979:FKY458513 FUU392979:FUU458513 GEQ392979:GEQ458513 GOM392979:GOM458513 GYI392979:GYI458513 HIE392979:HIE458513 HSA392979:HSA458513 IBW392979:IBW458513 ILS392979:ILS458513 IVO392979:IVO458513 JFK392979:JFK458513 JPG392979:JPG458513 JZC392979:JZC458513 KIY392979:KIY458513 KSU392979:KSU458513 LCQ392979:LCQ458513 LMM392979:LMM458513 LWI392979:LWI458513 MGE392979:MGE458513 MQA392979:MQA458513 MZW392979:MZW458513 NJS392979:NJS458513 NTO392979:NTO458513 ODK392979:ODK458513 ONG392979:ONG458513 OXC392979:OXC458513 PGY392979:PGY458513 PQU392979:PQU458513 QAQ392979:QAQ458513 QKM392979:QKM458513 QUI392979:QUI458513 REE392979:REE458513 ROA392979:ROA458513 RXW392979:RXW458513 SHS392979:SHS458513 SRO392979:SRO458513 TBK392979:TBK458513 TLG392979:TLG458513 TVC392979:TVC458513 UEY392979:UEY458513 UOU392979:UOU458513 UYQ392979:UYQ458513 VIM392979:VIM458513 VSI392979:VSI458513 WCE392979:WCE458513 WMA392979:WMA458513 WVW392979:WVW458513 O458515:O524049 JK458515:JK524049 TG458515:TG524049 ADC458515:ADC524049 AMY458515:AMY524049 AWU458515:AWU524049 BGQ458515:BGQ524049 BQM458515:BQM524049 CAI458515:CAI524049 CKE458515:CKE524049 CUA458515:CUA524049 DDW458515:DDW524049 DNS458515:DNS524049 DXO458515:DXO524049 EHK458515:EHK524049 ERG458515:ERG524049 FBC458515:FBC524049 FKY458515:FKY524049 FUU458515:FUU524049 GEQ458515:GEQ524049 GOM458515:GOM524049 GYI458515:GYI524049 HIE458515:HIE524049 HSA458515:HSA524049 IBW458515:IBW524049 ILS458515:ILS524049 IVO458515:IVO524049 JFK458515:JFK524049 JPG458515:JPG524049 JZC458515:JZC524049 KIY458515:KIY524049 KSU458515:KSU524049 LCQ458515:LCQ524049 LMM458515:LMM524049 LWI458515:LWI524049 MGE458515:MGE524049 MQA458515:MQA524049 MZW458515:MZW524049 NJS458515:NJS524049 NTO458515:NTO524049 ODK458515:ODK524049 ONG458515:ONG524049 OXC458515:OXC524049 PGY458515:PGY524049 PQU458515:PQU524049 QAQ458515:QAQ524049 QKM458515:QKM524049 QUI458515:QUI524049 REE458515:REE524049 ROA458515:ROA524049 RXW458515:RXW524049 SHS458515:SHS524049 SRO458515:SRO524049 TBK458515:TBK524049 TLG458515:TLG524049 TVC458515:TVC524049 UEY458515:UEY524049 UOU458515:UOU524049 UYQ458515:UYQ524049 VIM458515:VIM524049 VSI458515:VSI524049 WCE458515:WCE524049 WMA458515:WMA524049 WVW458515:WVW524049 O524051:O589585 JK524051:JK589585 TG524051:TG589585 ADC524051:ADC589585 AMY524051:AMY589585 AWU524051:AWU589585 BGQ524051:BGQ589585 BQM524051:BQM589585 CAI524051:CAI589585 CKE524051:CKE589585 CUA524051:CUA589585 DDW524051:DDW589585 DNS524051:DNS589585 DXO524051:DXO589585 EHK524051:EHK589585 ERG524051:ERG589585 FBC524051:FBC589585 FKY524051:FKY589585 FUU524051:FUU589585 GEQ524051:GEQ589585 GOM524051:GOM589585 GYI524051:GYI589585 HIE524051:HIE589585 HSA524051:HSA589585 IBW524051:IBW589585 ILS524051:ILS589585 IVO524051:IVO589585 JFK524051:JFK589585 JPG524051:JPG589585 JZC524051:JZC589585 KIY524051:KIY589585 KSU524051:KSU589585 LCQ524051:LCQ589585 LMM524051:LMM589585 LWI524051:LWI589585 MGE524051:MGE589585 MQA524051:MQA589585 MZW524051:MZW589585 NJS524051:NJS589585 NTO524051:NTO589585 ODK524051:ODK589585 ONG524051:ONG589585 OXC524051:OXC589585 PGY524051:PGY589585 PQU524051:PQU589585 QAQ524051:QAQ589585 QKM524051:QKM589585 QUI524051:QUI589585 REE524051:REE589585 ROA524051:ROA589585 RXW524051:RXW589585 SHS524051:SHS589585 SRO524051:SRO589585 TBK524051:TBK589585 TLG524051:TLG589585 TVC524051:TVC589585 UEY524051:UEY589585 UOU524051:UOU589585 UYQ524051:UYQ589585 VIM524051:VIM589585 VSI524051:VSI589585 WCE524051:WCE589585 WMA524051:WMA589585 WVW524051:WVW589585 O589587:O655121 JK589587:JK655121 TG589587:TG655121 ADC589587:ADC655121 AMY589587:AMY655121 AWU589587:AWU655121 BGQ589587:BGQ655121 BQM589587:BQM655121 CAI589587:CAI655121 CKE589587:CKE655121 CUA589587:CUA655121 DDW589587:DDW655121 DNS589587:DNS655121 DXO589587:DXO655121 EHK589587:EHK655121 ERG589587:ERG655121 FBC589587:FBC655121 FKY589587:FKY655121 FUU589587:FUU655121 GEQ589587:GEQ655121 GOM589587:GOM655121 GYI589587:GYI655121 HIE589587:HIE655121 HSA589587:HSA655121 IBW589587:IBW655121 ILS589587:ILS655121 IVO589587:IVO655121 JFK589587:JFK655121 JPG589587:JPG655121 JZC589587:JZC655121 KIY589587:KIY655121 KSU589587:KSU655121 LCQ589587:LCQ655121 LMM589587:LMM655121 LWI589587:LWI655121 MGE589587:MGE655121 MQA589587:MQA655121 MZW589587:MZW655121 NJS589587:NJS655121 NTO589587:NTO655121 ODK589587:ODK655121 ONG589587:ONG655121 OXC589587:OXC655121 PGY589587:PGY655121 PQU589587:PQU655121 QAQ589587:QAQ655121 QKM589587:QKM655121 QUI589587:QUI655121 REE589587:REE655121 ROA589587:ROA655121 RXW589587:RXW655121 SHS589587:SHS655121 SRO589587:SRO655121 TBK589587:TBK655121 TLG589587:TLG655121 TVC589587:TVC655121 UEY589587:UEY655121 UOU589587:UOU655121 UYQ589587:UYQ655121 VIM589587:VIM655121 VSI589587:VSI655121 WCE589587:WCE655121 WMA589587:WMA655121 WVW589587:WVW655121 O655123:O720657 JK655123:JK720657 TG655123:TG720657 ADC655123:ADC720657 AMY655123:AMY720657 AWU655123:AWU720657 BGQ655123:BGQ720657 BQM655123:BQM720657 CAI655123:CAI720657 CKE655123:CKE720657 CUA655123:CUA720657 DDW655123:DDW720657 DNS655123:DNS720657 DXO655123:DXO720657 EHK655123:EHK720657 ERG655123:ERG720657 FBC655123:FBC720657 FKY655123:FKY720657 FUU655123:FUU720657 GEQ655123:GEQ720657 GOM655123:GOM720657 GYI655123:GYI720657 HIE655123:HIE720657 HSA655123:HSA720657 IBW655123:IBW720657 ILS655123:ILS720657 IVO655123:IVO720657 JFK655123:JFK720657 JPG655123:JPG720657 JZC655123:JZC720657 KIY655123:KIY720657 KSU655123:KSU720657 LCQ655123:LCQ720657 LMM655123:LMM720657 LWI655123:LWI720657 MGE655123:MGE720657 MQA655123:MQA720657 MZW655123:MZW720657 NJS655123:NJS720657 NTO655123:NTO720657 ODK655123:ODK720657 ONG655123:ONG720657 OXC655123:OXC720657 PGY655123:PGY720657 PQU655123:PQU720657 QAQ655123:QAQ720657 QKM655123:QKM720657 QUI655123:QUI720657 REE655123:REE720657 ROA655123:ROA720657 RXW655123:RXW720657 SHS655123:SHS720657 SRO655123:SRO720657 TBK655123:TBK720657 TLG655123:TLG720657 TVC655123:TVC720657 UEY655123:UEY720657 UOU655123:UOU720657 UYQ655123:UYQ720657 VIM655123:VIM720657 VSI655123:VSI720657 WCE655123:WCE720657 WMA655123:WMA720657 WVW655123:WVW720657 O720659:O786193 JK720659:JK786193 TG720659:TG786193 ADC720659:ADC786193 AMY720659:AMY786193 AWU720659:AWU786193 BGQ720659:BGQ786193 BQM720659:BQM786193 CAI720659:CAI786193 CKE720659:CKE786193 CUA720659:CUA786193 DDW720659:DDW786193 DNS720659:DNS786193 DXO720659:DXO786193 EHK720659:EHK786193 ERG720659:ERG786193 FBC720659:FBC786193 FKY720659:FKY786193 FUU720659:FUU786193 GEQ720659:GEQ786193 GOM720659:GOM786193 GYI720659:GYI786193 HIE720659:HIE786193 HSA720659:HSA786193 IBW720659:IBW786193 ILS720659:ILS786193 IVO720659:IVO786193 JFK720659:JFK786193 JPG720659:JPG786193 JZC720659:JZC786193 KIY720659:KIY786193 KSU720659:KSU786193 LCQ720659:LCQ786193 LMM720659:LMM786193 LWI720659:LWI786193 MGE720659:MGE786193 MQA720659:MQA786193 MZW720659:MZW786193 NJS720659:NJS786193 NTO720659:NTO786193 ODK720659:ODK786193 ONG720659:ONG786193 OXC720659:OXC786193 PGY720659:PGY786193 PQU720659:PQU786193 QAQ720659:QAQ786193 QKM720659:QKM786193 QUI720659:QUI786193 REE720659:REE786193 ROA720659:ROA786193 RXW720659:RXW786193 SHS720659:SHS786193 SRO720659:SRO786193 TBK720659:TBK786193 TLG720659:TLG786193 TVC720659:TVC786193 UEY720659:UEY786193 UOU720659:UOU786193 UYQ720659:UYQ786193 VIM720659:VIM786193 VSI720659:VSI786193 WCE720659:WCE786193 WMA720659:WMA786193 WVW720659:WVW786193 O786195:O851729 JK786195:JK851729 TG786195:TG851729 ADC786195:ADC851729 AMY786195:AMY851729 AWU786195:AWU851729 BGQ786195:BGQ851729 BQM786195:BQM851729 CAI786195:CAI851729 CKE786195:CKE851729 CUA786195:CUA851729 DDW786195:DDW851729 DNS786195:DNS851729 DXO786195:DXO851729 EHK786195:EHK851729 ERG786195:ERG851729 FBC786195:FBC851729 FKY786195:FKY851729 FUU786195:FUU851729 GEQ786195:GEQ851729 GOM786195:GOM851729 GYI786195:GYI851729 HIE786195:HIE851729 HSA786195:HSA851729 IBW786195:IBW851729 ILS786195:ILS851729 IVO786195:IVO851729 JFK786195:JFK851729 JPG786195:JPG851729 JZC786195:JZC851729 KIY786195:KIY851729 KSU786195:KSU851729 LCQ786195:LCQ851729 LMM786195:LMM851729 LWI786195:LWI851729 MGE786195:MGE851729 MQA786195:MQA851729 MZW786195:MZW851729 NJS786195:NJS851729 NTO786195:NTO851729 ODK786195:ODK851729 ONG786195:ONG851729 OXC786195:OXC851729 PGY786195:PGY851729 PQU786195:PQU851729 QAQ786195:QAQ851729 QKM786195:QKM851729 QUI786195:QUI851729 REE786195:REE851729 ROA786195:ROA851729 RXW786195:RXW851729 SHS786195:SHS851729 SRO786195:SRO851729 TBK786195:TBK851729 TLG786195:TLG851729 TVC786195:TVC851729 UEY786195:UEY851729 UOU786195:UOU851729 UYQ786195:UYQ851729 VIM786195:VIM851729 VSI786195:VSI851729 WCE786195:WCE851729 WMA786195:WMA851729 WVW786195:WVW851729 O851731:O917265 JK851731:JK917265 TG851731:TG917265 ADC851731:ADC917265 AMY851731:AMY917265 AWU851731:AWU917265 BGQ851731:BGQ917265 BQM851731:BQM917265 CAI851731:CAI917265 CKE851731:CKE917265 CUA851731:CUA917265 DDW851731:DDW917265 DNS851731:DNS917265 DXO851731:DXO917265 EHK851731:EHK917265 ERG851731:ERG917265 FBC851731:FBC917265 FKY851731:FKY917265 FUU851731:FUU917265 GEQ851731:GEQ917265 GOM851731:GOM917265 GYI851731:GYI917265 HIE851731:HIE917265 HSA851731:HSA917265 IBW851731:IBW917265 ILS851731:ILS917265 IVO851731:IVO917265 JFK851731:JFK917265 JPG851731:JPG917265 JZC851731:JZC917265 KIY851731:KIY917265 KSU851731:KSU917265 LCQ851731:LCQ917265 LMM851731:LMM917265 LWI851731:LWI917265 MGE851731:MGE917265 MQA851731:MQA917265 MZW851731:MZW917265 NJS851731:NJS917265 NTO851731:NTO917265 ODK851731:ODK917265 ONG851731:ONG917265 OXC851731:OXC917265 PGY851731:PGY917265 PQU851731:PQU917265 QAQ851731:QAQ917265 QKM851731:QKM917265 QUI851731:QUI917265 REE851731:REE917265 ROA851731:ROA917265 RXW851731:RXW917265 SHS851731:SHS917265 SRO851731:SRO917265 TBK851731:TBK917265 TLG851731:TLG917265 TVC851731:TVC917265 UEY851731:UEY917265 UOU851731:UOU917265 UYQ851731:UYQ917265 VIM851731:VIM917265 VSI851731:VSI917265 WCE851731:WCE917265 WMA851731:WMA917265 WVW851731:WVW917265 O917267:O982801 JK917267:JK982801 TG917267:TG982801 ADC917267:ADC982801 AMY917267:AMY982801 AWU917267:AWU982801 BGQ917267:BGQ982801 BQM917267:BQM982801 CAI917267:CAI982801 CKE917267:CKE982801 CUA917267:CUA982801 DDW917267:DDW982801 DNS917267:DNS982801 DXO917267:DXO982801 EHK917267:EHK982801 ERG917267:ERG982801 FBC917267:FBC982801 FKY917267:FKY982801 FUU917267:FUU982801 GEQ917267:GEQ982801 GOM917267:GOM982801 GYI917267:GYI982801 HIE917267:HIE982801 HSA917267:HSA982801 IBW917267:IBW982801 ILS917267:ILS982801 IVO917267:IVO982801 JFK917267:JFK982801 JPG917267:JPG982801 JZC917267:JZC982801 KIY917267:KIY982801 KSU917267:KSU982801 LCQ917267:LCQ982801 LMM917267:LMM982801 LWI917267:LWI982801 MGE917267:MGE982801 MQA917267:MQA982801 MZW917267:MZW982801 NJS917267:NJS982801 NTO917267:NTO982801 ODK917267:ODK982801 ONG917267:ONG982801 OXC917267:OXC982801 PGY917267:PGY982801 PQU917267:PQU982801 QAQ917267:QAQ982801 QKM917267:QKM982801 QUI917267:QUI982801 REE917267:REE982801 ROA917267:ROA982801 RXW917267:RXW982801 SHS917267:SHS982801 SRO917267:SRO982801 TBK917267:TBK982801 TLG917267:TLG982801 TVC917267:TVC982801 UEY917267:UEY982801 UOU917267:UOU982801 UYQ917267:UYQ982801 VIM917267:VIM982801 VSI917267:VSI982801 WCE917267:WCE982801 WMA917267:WMA982801 WVW917267:WVW982801 O982803:O1048576 JK982803:JK1048576 TG982803:TG1048576 ADC982803:ADC1048576 AMY982803:AMY1048576 AWU982803:AWU1048576 BGQ982803:BGQ1048576 BQM982803:BQM1048576 CAI982803:CAI1048576 CKE982803:CKE1048576 CUA982803:CUA1048576 DDW982803:DDW1048576 DNS982803:DNS1048576 DXO982803:DXO1048576 EHK982803:EHK1048576 ERG982803:ERG1048576 FBC982803:FBC1048576 FKY982803:FKY1048576 FUU982803:FUU1048576 GEQ982803:GEQ1048576 GOM982803:GOM1048576 GYI982803:GYI1048576 HIE982803:HIE1048576 HSA982803:HSA1048576 IBW982803:IBW1048576 ILS982803:ILS1048576 IVO982803:IVO1048576 JFK982803:JFK1048576 JPG982803:JPG1048576 JZC982803:JZC1048576 KIY982803:KIY1048576 KSU982803:KSU1048576 LCQ982803:LCQ1048576 LMM982803:LMM1048576 LWI982803:LWI1048576 MGE982803:MGE1048576 MQA982803:MQA1048576 MZW982803:MZW1048576 NJS982803:NJS1048576 NTO982803:NTO1048576 ODK982803:ODK1048576 ONG982803:ONG1048576 OXC982803:OXC1048576 PGY982803:PGY1048576 PQU982803:PQU1048576 QAQ982803:QAQ1048576 QKM982803:QKM1048576 QUI982803:QUI1048576 REE982803:REE1048576 ROA982803:ROA1048576 RXW982803:RXW1048576 SHS982803:SHS1048576 SRO982803:SRO1048576 TBK982803:TBK1048576 TLG982803:TLG1048576 TVC982803:TVC1048576 UEY982803:UEY1048576 UOU982803:UOU1048576 UYQ982803:UYQ1048576 VIM982803:VIM1048576 VSI982803:VSI1048576 WCE982803:WCE1048576 WMA982803:WMA1048576 WVW982803:WVW1048576 AJ65299:AJ130833 AJ130835:AJ196369 AJ196371:AJ261905 AJ261907:AJ327441 AJ327443:AJ392977 AJ392979:AJ458513 AJ458515:AJ524049 AJ524051:AJ589585 AJ589587:AJ655121 AJ655123:AJ720657 AJ720659:AJ786193 AJ786195:AJ851729 AJ851731:AJ917265 AJ917267:AJ982801 AJ982803:AJ1048576 AJ2:AJ65297 WVW2:WVW65297 WMA2:WMA65297 WCE2:WCE65297 VSI2:VSI65297 VIM2:VIM65297 UYQ2:UYQ65297 UOU2:UOU65297 UEY2:UEY65297 TVC2:TVC65297 TLG2:TLG65297 TBK2:TBK65297 SRO2:SRO65297 SHS2:SHS65297 RXW2:RXW65297 ROA2:ROA65297 REE2:REE65297 QUI2:QUI65297 QKM2:QKM65297 QAQ2:QAQ65297 PQU2:PQU65297 PGY2:PGY65297 OXC2:OXC65297 ONG2:ONG65297 ODK2:ODK65297 NTO2:NTO65297 NJS2:NJS65297 MZW2:MZW65297 MQA2:MQA65297 MGE2:MGE65297 LWI2:LWI65297 LMM2:LMM65297 LCQ2:LCQ65297 KSU2:KSU65297 KIY2:KIY65297 JZC2:JZC65297 JPG2:JPG65297 JFK2:JFK65297 IVO2:IVO65297 ILS2:ILS65297 IBW2:IBW65297 HSA2:HSA65297 HIE2:HIE65297 GYI2:GYI65297 GOM2:GOM65297 GEQ2:GEQ65297 FUU2:FUU65297 FKY2:FKY65297 FBC2:FBC65297 ERG2:ERG65297 EHK2:EHK65297 DXO2:DXO65297 DNS2:DNS65297 DDW2:DDW65297 CUA2:CUA65297 CKE2:CKE65297 CAI2:CAI65297 BQM2:BQM65297 BGQ2:BGQ65297 AWU2:AWU65297 AMY2:AMY65297 ADC2:ADC65297 TG2:TG65297 JK2:JK65297 O2:O65297" xr:uid="{00000000-0002-0000-0100-00000C000000}">
      <formula1>9999</formula1>
    </dataValidation>
    <dataValidation type="list" allowBlank="1" showInputMessage="1" showErrorMessage="1" error="Either FCL,LCL,T/S or MT" prompt="Designation (FCL, LCL, T/S, MT,EXP,TMT)" sqref="F65299:F130833 JB65299:JB130833 SX65299:SX130833 ACT65299:ACT130833 AMP65299:AMP130833 AWL65299:AWL130833 BGH65299:BGH130833 BQD65299:BQD130833 BZZ65299:BZZ130833 CJV65299:CJV130833 CTR65299:CTR130833 DDN65299:DDN130833 DNJ65299:DNJ130833 DXF65299:DXF130833 EHB65299:EHB130833 EQX65299:EQX130833 FAT65299:FAT130833 FKP65299:FKP130833 FUL65299:FUL130833 GEH65299:GEH130833 GOD65299:GOD130833 GXZ65299:GXZ130833 HHV65299:HHV130833 HRR65299:HRR130833 IBN65299:IBN130833 ILJ65299:ILJ130833 IVF65299:IVF130833 JFB65299:JFB130833 JOX65299:JOX130833 JYT65299:JYT130833 KIP65299:KIP130833 KSL65299:KSL130833 LCH65299:LCH130833 LMD65299:LMD130833 LVZ65299:LVZ130833 MFV65299:MFV130833 MPR65299:MPR130833 MZN65299:MZN130833 NJJ65299:NJJ130833 NTF65299:NTF130833 ODB65299:ODB130833 OMX65299:OMX130833 OWT65299:OWT130833 PGP65299:PGP130833 PQL65299:PQL130833 QAH65299:QAH130833 QKD65299:QKD130833 QTZ65299:QTZ130833 RDV65299:RDV130833 RNR65299:RNR130833 RXN65299:RXN130833 SHJ65299:SHJ130833 SRF65299:SRF130833 TBB65299:TBB130833 TKX65299:TKX130833 TUT65299:TUT130833 UEP65299:UEP130833 UOL65299:UOL130833 UYH65299:UYH130833 VID65299:VID130833 VRZ65299:VRZ130833 WBV65299:WBV130833 WLR65299:WLR130833 WVN65299:WVN130833 F130835:F196369 JB130835:JB196369 SX130835:SX196369 ACT130835:ACT196369 AMP130835:AMP196369 AWL130835:AWL196369 BGH130835:BGH196369 BQD130835:BQD196369 BZZ130835:BZZ196369 CJV130835:CJV196369 CTR130835:CTR196369 DDN130835:DDN196369 DNJ130835:DNJ196369 DXF130835:DXF196369 EHB130835:EHB196369 EQX130835:EQX196369 FAT130835:FAT196369 FKP130835:FKP196369 FUL130835:FUL196369 GEH130835:GEH196369 GOD130835:GOD196369 GXZ130835:GXZ196369 HHV130835:HHV196369 HRR130835:HRR196369 IBN130835:IBN196369 ILJ130835:ILJ196369 IVF130835:IVF196369 JFB130835:JFB196369 JOX130835:JOX196369 JYT130835:JYT196369 KIP130835:KIP196369 KSL130835:KSL196369 LCH130835:LCH196369 LMD130835:LMD196369 LVZ130835:LVZ196369 MFV130835:MFV196369 MPR130835:MPR196369 MZN130835:MZN196369 NJJ130835:NJJ196369 NTF130835:NTF196369 ODB130835:ODB196369 OMX130835:OMX196369 OWT130835:OWT196369 PGP130835:PGP196369 PQL130835:PQL196369 QAH130835:QAH196369 QKD130835:QKD196369 QTZ130835:QTZ196369 RDV130835:RDV196369 RNR130835:RNR196369 RXN130835:RXN196369 SHJ130835:SHJ196369 SRF130835:SRF196369 TBB130835:TBB196369 TKX130835:TKX196369 TUT130835:TUT196369 UEP130835:UEP196369 UOL130835:UOL196369 UYH130835:UYH196369 VID130835:VID196369 VRZ130835:VRZ196369 WBV130835:WBV196369 WLR130835:WLR196369 WVN130835:WVN196369 F196371:F261905 JB196371:JB261905 SX196371:SX261905 ACT196371:ACT261905 AMP196371:AMP261905 AWL196371:AWL261905 BGH196371:BGH261905 BQD196371:BQD261905 BZZ196371:BZZ261905 CJV196371:CJV261905 CTR196371:CTR261905 DDN196371:DDN261905 DNJ196371:DNJ261905 DXF196371:DXF261905 EHB196371:EHB261905 EQX196371:EQX261905 FAT196371:FAT261905 FKP196371:FKP261905 FUL196371:FUL261905 GEH196371:GEH261905 GOD196371:GOD261905 GXZ196371:GXZ261905 HHV196371:HHV261905 HRR196371:HRR261905 IBN196371:IBN261905 ILJ196371:ILJ261905 IVF196371:IVF261905 JFB196371:JFB261905 JOX196371:JOX261905 JYT196371:JYT261905 KIP196371:KIP261905 KSL196371:KSL261905 LCH196371:LCH261905 LMD196371:LMD261905 LVZ196371:LVZ261905 MFV196371:MFV261905 MPR196371:MPR261905 MZN196371:MZN261905 NJJ196371:NJJ261905 NTF196371:NTF261905 ODB196371:ODB261905 OMX196371:OMX261905 OWT196371:OWT261905 PGP196371:PGP261905 PQL196371:PQL261905 QAH196371:QAH261905 QKD196371:QKD261905 QTZ196371:QTZ261905 RDV196371:RDV261905 RNR196371:RNR261905 RXN196371:RXN261905 SHJ196371:SHJ261905 SRF196371:SRF261905 TBB196371:TBB261905 TKX196371:TKX261905 TUT196371:TUT261905 UEP196371:UEP261905 UOL196371:UOL261905 UYH196371:UYH261905 VID196371:VID261905 VRZ196371:VRZ261905 WBV196371:WBV261905 WLR196371:WLR261905 WVN196371:WVN261905 F261907:F327441 JB261907:JB327441 SX261907:SX327441 ACT261907:ACT327441 AMP261907:AMP327441 AWL261907:AWL327441 BGH261907:BGH327441 BQD261907:BQD327441 BZZ261907:BZZ327441 CJV261907:CJV327441 CTR261907:CTR327441 DDN261907:DDN327441 DNJ261907:DNJ327441 DXF261907:DXF327441 EHB261907:EHB327441 EQX261907:EQX327441 FAT261907:FAT327441 FKP261907:FKP327441 FUL261907:FUL327441 GEH261907:GEH327441 GOD261907:GOD327441 GXZ261907:GXZ327441 HHV261907:HHV327441 HRR261907:HRR327441 IBN261907:IBN327441 ILJ261907:ILJ327441 IVF261907:IVF327441 JFB261907:JFB327441 JOX261907:JOX327441 JYT261907:JYT327441 KIP261907:KIP327441 KSL261907:KSL327441 LCH261907:LCH327441 LMD261907:LMD327441 LVZ261907:LVZ327441 MFV261907:MFV327441 MPR261907:MPR327441 MZN261907:MZN327441 NJJ261907:NJJ327441 NTF261907:NTF327441 ODB261907:ODB327441 OMX261907:OMX327441 OWT261907:OWT327441 PGP261907:PGP327441 PQL261907:PQL327441 QAH261907:QAH327441 QKD261907:QKD327441 QTZ261907:QTZ327441 RDV261907:RDV327441 RNR261907:RNR327441 RXN261907:RXN327441 SHJ261907:SHJ327441 SRF261907:SRF327441 TBB261907:TBB327441 TKX261907:TKX327441 TUT261907:TUT327441 UEP261907:UEP327441 UOL261907:UOL327441 UYH261907:UYH327441 VID261907:VID327441 VRZ261907:VRZ327441 WBV261907:WBV327441 WLR261907:WLR327441 WVN261907:WVN327441 F327443:F392977 JB327443:JB392977 SX327443:SX392977 ACT327443:ACT392977 AMP327443:AMP392977 AWL327443:AWL392977 BGH327443:BGH392977 BQD327443:BQD392977 BZZ327443:BZZ392977 CJV327443:CJV392977 CTR327443:CTR392977 DDN327443:DDN392977 DNJ327443:DNJ392977 DXF327443:DXF392977 EHB327443:EHB392977 EQX327443:EQX392977 FAT327443:FAT392977 FKP327443:FKP392977 FUL327443:FUL392977 GEH327443:GEH392977 GOD327443:GOD392977 GXZ327443:GXZ392977 HHV327443:HHV392977 HRR327443:HRR392977 IBN327443:IBN392977 ILJ327443:ILJ392977 IVF327443:IVF392977 JFB327443:JFB392977 JOX327443:JOX392977 JYT327443:JYT392977 KIP327443:KIP392977 KSL327443:KSL392977 LCH327443:LCH392977 LMD327443:LMD392977 LVZ327443:LVZ392977 MFV327443:MFV392977 MPR327443:MPR392977 MZN327443:MZN392977 NJJ327443:NJJ392977 NTF327443:NTF392977 ODB327443:ODB392977 OMX327443:OMX392977 OWT327443:OWT392977 PGP327443:PGP392977 PQL327443:PQL392977 QAH327443:QAH392977 QKD327443:QKD392977 QTZ327443:QTZ392977 RDV327443:RDV392977 RNR327443:RNR392977 RXN327443:RXN392977 SHJ327443:SHJ392977 SRF327443:SRF392977 TBB327443:TBB392977 TKX327443:TKX392977 TUT327443:TUT392977 UEP327443:UEP392977 UOL327443:UOL392977 UYH327443:UYH392977 VID327443:VID392977 VRZ327443:VRZ392977 WBV327443:WBV392977 WLR327443:WLR392977 WVN327443:WVN392977 F392979:F458513 JB392979:JB458513 SX392979:SX458513 ACT392979:ACT458513 AMP392979:AMP458513 AWL392979:AWL458513 BGH392979:BGH458513 BQD392979:BQD458513 BZZ392979:BZZ458513 CJV392979:CJV458513 CTR392979:CTR458513 DDN392979:DDN458513 DNJ392979:DNJ458513 DXF392979:DXF458513 EHB392979:EHB458513 EQX392979:EQX458513 FAT392979:FAT458513 FKP392979:FKP458513 FUL392979:FUL458513 GEH392979:GEH458513 GOD392979:GOD458513 GXZ392979:GXZ458513 HHV392979:HHV458513 HRR392979:HRR458513 IBN392979:IBN458513 ILJ392979:ILJ458513 IVF392979:IVF458513 JFB392979:JFB458513 JOX392979:JOX458513 JYT392979:JYT458513 KIP392979:KIP458513 KSL392979:KSL458513 LCH392979:LCH458513 LMD392979:LMD458513 LVZ392979:LVZ458513 MFV392979:MFV458513 MPR392979:MPR458513 MZN392979:MZN458513 NJJ392979:NJJ458513 NTF392979:NTF458513 ODB392979:ODB458513 OMX392979:OMX458513 OWT392979:OWT458513 PGP392979:PGP458513 PQL392979:PQL458513 QAH392979:QAH458513 QKD392979:QKD458513 QTZ392979:QTZ458513 RDV392979:RDV458513 RNR392979:RNR458513 RXN392979:RXN458513 SHJ392979:SHJ458513 SRF392979:SRF458513 TBB392979:TBB458513 TKX392979:TKX458513 TUT392979:TUT458513 UEP392979:UEP458513 UOL392979:UOL458513 UYH392979:UYH458513 VID392979:VID458513 VRZ392979:VRZ458513 WBV392979:WBV458513 WLR392979:WLR458513 WVN392979:WVN458513 F458515:F524049 JB458515:JB524049 SX458515:SX524049 ACT458515:ACT524049 AMP458515:AMP524049 AWL458515:AWL524049 BGH458515:BGH524049 BQD458515:BQD524049 BZZ458515:BZZ524049 CJV458515:CJV524049 CTR458515:CTR524049 DDN458515:DDN524049 DNJ458515:DNJ524049 DXF458515:DXF524049 EHB458515:EHB524049 EQX458515:EQX524049 FAT458515:FAT524049 FKP458515:FKP524049 FUL458515:FUL524049 GEH458515:GEH524049 GOD458515:GOD524049 GXZ458515:GXZ524049 HHV458515:HHV524049 HRR458515:HRR524049 IBN458515:IBN524049 ILJ458515:ILJ524049 IVF458515:IVF524049 JFB458515:JFB524049 JOX458515:JOX524049 JYT458515:JYT524049 KIP458515:KIP524049 KSL458515:KSL524049 LCH458515:LCH524049 LMD458515:LMD524049 LVZ458515:LVZ524049 MFV458515:MFV524049 MPR458515:MPR524049 MZN458515:MZN524049 NJJ458515:NJJ524049 NTF458515:NTF524049 ODB458515:ODB524049 OMX458515:OMX524049 OWT458515:OWT524049 PGP458515:PGP524049 PQL458515:PQL524049 QAH458515:QAH524049 QKD458515:QKD524049 QTZ458515:QTZ524049 RDV458515:RDV524049 RNR458515:RNR524049 RXN458515:RXN524049 SHJ458515:SHJ524049 SRF458515:SRF524049 TBB458515:TBB524049 TKX458515:TKX524049 TUT458515:TUT524049 UEP458515:UEP524049 UOL458515:UOL524049 UYH458515:UYH524049 VID458515:VID524049 VRZ458515:VRZ524049 WBV458515:WBV524049 WLR458515:WLR524049 WVN458515:WVN524049 F524051:F589585 JB524051:JB589585 SX524051:SX589585 ACT524051:ACT589585 AMP524051:AMP589585 AWL524051:AWL589585 BGH524051:BGH589585 BQD524051:BQD589585 BZZ524051:BZZ589585 CJV524051:CJV589585 CTR524051:CTR589585 DDN524051:DDN589585 DNJ524051:DNJ589585 DXF524051:DXF589585 EHB524051:EHB589585 EQX524051:EQX589585 FAT524051:FAT589585 FKP524051:FKP589585 FUL524051:FUL589585 GEH524051:GEH589585 GOD524051:GOD589585 GXZ524051:GXZ589585 HHV524051:HHV589585 HRR524051:HRR589585 IBN524051:IBN589585 ILJ524051:ILJ589585 IVF524051:IVF589585 JFB524051:JFB589585 JOX524051:JOX589585 JYT524051:JYT589585 KIP524051:KIP589585 KSL524051:KSL589585 LCH524051:LCH589585 LMD524051:LMD589585 LVZ524051:LVZ589585 MFV524051:MFV589585 MPR524051:MPR589585 MZN524051:MZN589585 NJJ524051:NJJ589585 NTF524051:NTF589585 ODB524051:ODB589585 OMX524051:OMX589585 OWT524051:OWT589585 PGP524051:PGP589585 PQL524051:PQL589585 QAH524051:QAH589585 QKD524051:QKD589585 QTZ524051:QTZ589585 RDV524051:RDV589585 RNR524051:RNR589585 RXN524051:RXN589585 SHJ524051:SHJ589585 SRF524051:SRF589585 TBB524051:TBB589585 TKX524051:TKX589585 TUT524051:TUT589585 UEP524051:UEP589585 UOL524051:UOL589585 UYH524051:UYH589585 VID524051:VID589585 VRZ524051:VRZ589585 WBV524051:WBV589585 WLR524051:WLR589585 WVN524051:WVN589585 F589587:F655121 JB589587:JB655121 SX589587:SX655121 ACT589587:ACT655121 AMP589587:AMP655121 AWL589587:AWL655121 BGH589587:BGH655121 BQD589587:BQD655121 BZZ589587:BZZ655121 CJV589587:CJV655121 CTR589587:CTR655121 DDN589587:DDN655121 DNJ589587:DNJ655121 DXF589587:DXF655121 EHB589587:EHB655121 EQX589587:EQX655121 FAT589587:FAT655121 FKP589587:FKP655121 FUL589587:FUL655121 GEH589587:GEH655121 GOD589587:GOD655121 GXZ589587:GXZ655121 HHV589587:HHV655121 HRR589587:HRR655121 IBN589587:IBN655121 ILJ589587:ILJ655121 IVF589587:IVF655121 JFB589587:JFB655121 JOX589587:JOX655121 JYT589587:JYT655121 KIP589587:KIP655121 KSL589587:KSL655121 LCH589587:LCH655121 LMD589587:LMD655121 LVZ589587:LVZ655121 MFV589587:MFV655121 MPR589587:MPR655121 MZN589587:MZN655121 NJJ589587:NJJ655121 NTF589587:NTF655121 ODB589587:ODB655121 OMX589587:OMX655121 OWT589587:OWT655121 PGP589587:PGP655121 PQL589587:PQL655121 QAH589587:QAH655121 QKD589587:QKD655121 QTZ589587:QTZ655121 RDV589587:RDV655121 RNR589587:RNR655121 RXN589587:RXN655121 SHJ589587:SHJ655121 SRF589587:SRF655121 TBB589587:TBB655121 TKX589587:TKX655121 TUT589587:TUT655121 UEP589587:UEP655121 UOL589587:UOL655121 UYH589587:UYH655121 VID589587:VID655121 VRZ589587:VRZ655121 WBV589587:WBV655121 WLR589587:WLR655121 WVN589587:WVN655121 F655123:F720657 JB655123:JB720657 SX655123:SX720657 ACT655123:ACT720657 AMP655123:AMP720657 AWL655123:AWL720657 BGH655123:BGH720657 BQD655123:BQD720657 BZZ655123:BZZ720657 CJV655123:CJV720657 CTR655123:CTR720657 DDN655123:DDN720657 DNJ655123:DNJ720657 DXF655123:DXF720657 EHB655123:EHB720657 EQX655123:EQX720657 FAT655123:FAT720657 FKP655123:FKP720657 FUL655123:FUL720657 GEH655123:GEH720657 GOD655123:GOD720657 GXZ655123:GXZ720657 HHV655123:HHV720657 HRR655123:HRR720657 IBN655123:IBN720657 ILJ655123:ILJ720657 IVF655123:IVF720657 JFB655123:JFB720657 JOX655123:JOX720657 JYT655123:JYT720657 KIP655123:KIP720657 KSL655123:KSL720657 LCH655123:LCH720657 LMD655123:LMD720657 LVZ655123:LVZ720657 MFV655123:MFV720657 MPR655123:MPR720657 MZN655123:MZN720657 NJJ655123:NJJ720657 NTF655123:NTF720657 ODB655123:ODB720657 OMX655123:OMX720657 OWT655123:OWT720657 PGP655123:PGP720657 PQL655123:PQL720657 QAH655123:QAH720657 QKD655123:QKD720657 QTZ655123:QTZ720657 RDV655123:RDV720657 RNR655123:RNR720657 RXN655123:RXN720657 SHJ655123:SHJ720657 SRF655123:SRF720657 TBB655123:TBB720657 TKX655123:TKX720657 TUT655123:TUT720657 UEP655123:UEP720657 UOL655123:UOL720657 UYH655123:UYH720657 VID655123:VID720657 VRZ655123:VRZ720657 WBV655123:WBV720657 WLR655123:WLR720657 WVN655123:WVN720657 F720659:F786193 JB720659:JB786193 SX720659:SX786193 ACT720659:ACT786193 AMP720659:AMP786193 AWL720659:AWL786193 BGH720659:BGH786193 BQD720659:BQD786193 BZZ720659:BZZ786193 CJV720659:CJV786193 CTR720659:CTR786193 DDN720659:DDN786193 DNJ720659:DNJ786193 DXF720659:DXF786193 EHB720659:EHB786193 EQX720659:EQX786193 FAT720659:FAT786193 FKP720659:FKP786193 FUL720659:FUL786193 GEH720659:GEH786193 GOD720659:GOD786193 GXZ720659:GXZ786193 HHV720659:HHV786193 HRR720659:HRR786193 IBN720659:IBN786193 ILJ720659:ILJ786193 IVF720659:IVF786193 JFB720659:JFB786193 JOX720659:JOX786193 JYT720659:JYT786193 KIP720659:KIP786193 KSL720659:KSL786193 LCH720659:LCH786193 LMD720659:LMD786193 LVZ720659:LVZ786193 MFV720659:MFV786193 MPR720659:MPR786193 MZN720659:MZN786193 NJJ720659:NJJ786193 NTF720659:NTF786193 ODB720659:ODB786193 OMX720659:OMX786193 OWT720659:OWT786193 PGP720659:PGP786193 PQL720659:PQL786193 QAH720659:QAH786193 QKD720659:QKD786193 QTZ720659:QTZ786193 RDV720659:RDV786193 RNR720659:RNR786193 RXN720659:RXN786193 SHJ720659:SHJ786193 SRF720659:SRF786193 TBB720659:TBB786193 TKX720659:TKX786193 TUT720659:TUT786193 UEP720659:UEP786193 UOL720659:UOL786193 UYH720659:UYH786193 VID720659:VID786193 VRZ720659:VRZ786193 WBV720659:WBV786193 WLR720659:WLR786193 WVN720659:WVN786193 F786195:F851729 JB786195:JB851729 SX786195:SX851729 ACT786195:ACT851729 AMP786195:AMP851729 AWL786195:AWL851729 BGH786195:BGH851729 BQD786195:BQD851729 BZZ786195:BZZ851729 CJV786195:CJV851729 CTR786195:CTR851729 DDN786195:DDN851729 DNJ786195:DNJ851729 DXF786195:DXF851729 EHB786195:EHB851729 EQX786195:EQX851729 FAT786195:FAT851729 FKP786195:FKP851729 FUL786195:FUL851729 GEH786195:GEH851729 GOD786195:GOD851729 GXZ786195:GXZ851729 HHV786195:HHV851729 HRR786195:HRR851729 IBN786195:IBN851729 ILJ786195:ILJ851729 IVF786195:IVF851729 JFB786195:JFB851729 JOX786195:JOX851729 JYT786195:JYT851729 KIP786195:KIP851729 KSL786195:KSL851729 LCH786195:LCH851729 LMD786195:LMD851729 LVZ786195:LVZ851729 MFV786195:MFV851729 MPR786195:MPR851729 MZN786195:MZN851729 NJJ786195:NJJ851729 NTF786195:NTF851729 ODB786195:ODB851729 OMX786195:OMX851729 OWT786195:OWT851729 PGP786195:PGP851729 PQL786195:PQL851729 QAH786195:QAH851729 QKD786195:QKD851729 QTZ786195:QTZ851729 RDV786195:RDV851729 RNR786195:RNR851729 RXN786195:RXN851729 SHJ786195:SHJ851729 SRF786195:SRF851729 TBB786195:TBB851729 TKX786195:TKX851729 TUT786195:TUT851729 UEP786195:UEP851729 UOL786195:UOL851729 UYH786195:UYH851729 VID786195:VID851729 VRZ786195:VRZ851729 WBV786195:WBV851729 WLR786195:WLR851729 WVN786195:WVN851729 F851731:F917265 JB851731:JB917265 SX851731:SX917265 ACT851731:ACT917265 AMP851731:AMP917265 AWL851731:AWL917265 BGH851731:BGH917265 BQD851731:BQD917265 BZZ851731:BZZ917265 CJV851731:CJV917265 CTR851731:CTR917265 DDN851731:DDN917265 DNJ851731:DNJ917265 DXF851731:DXF917265 EHB851731:EHB917265 EQX851731:EQX917265 FAT851731:FAT917265 FKP851731:FKP917265 FUL851731:FUL917265 GEH851731:GEH917265 GOD851731:GOD917265 GXZ851731:GXZ917265 HHV851731:HHV917265 HRR851731:HRR917265 IBN851731:IBN917265 ILJ851731:ILJ917265 IVF851731:IVF917265 JFB851731:JFB917265 JOX851731:JOX917265 JYT851731:JYT917265 KIP851731:KIP917265 KSL851731:KSL917265 LCH851731:LCH917265 LMD851731:LMD917265 LVZ851731:LVZ917265 MFV851731:MFV917265 MPR851731:MPR917265 MZN851731:MZN917265 NJJ851731:NJJ917265 NTF851731:NTF917265 ODB851731:ODB917265 OMX851731:OMX917265 OWT851731:OWT917265 PGP851731:PGP917265 PQL851731:PQL917265 QAH851731:QAH917265 QKD851731:QKD917265 QTZ851731:QTZ917265 RDV851731:RDV917265 RNR851731:RNR917265 RXN851731:RXN917265 SHJ851731:SHJ917265 SRF851731:SRF917265 TBB851731:TBB917265 TKX851731:TKX917265 TUT851731:TUT917265 UEP851731:UEP917265 UOL851731:UOL917265 UYH851731:UYH917265 VID851731:VID917265 VRZ851731:VRZ917265 WBV851731:WBV917265 WLR851731:WLR917265 WVN851731:WVN917265 F917267:F982801 JB917267:JB982801 SX917267:SX982801 ACT917267:ACT982801 AMP917267:AMP982801 AWL917267:AWL982801 BGH917267:BGH982801 BQD917267:BQD982801 BZZ917267:BZZ982801 CJV917267:CJV982801 CTR917267:CTR982801 DDN917267:DDN982801 DNJ917267:DNJ982801 DXF917267:DXF982801 EHB917267:EHB982801 EQX917267:EQX982801 FAT917267:FAT982801 FKP917267:FKP982801 FUL917267:FUL982801 GEH917267:GEH982801 GOD917267:GOD982801 GXZ917267:GXZ982801 HHV917267:HHV982801 HRR917267:HRR982801 IBN917267:IBN982801 ILJ917267:ILJ982801 IVF917267:IVF982801 JFB917267:JFB982801 JOX917267:JOX982801 JYT917267:JYT982801 KIP917267:KIP982801 KSL917267:KSL982801 LCH917267:LCH982801 LMD917267:LMD982801 LVZ917267:LVZ982801 MFV917267:MFV982801 MPR917267:MPR982801 MZN917267:MZN982801 NJJ917267:NJJ982801 NTF917267:NTF982801 ODB917267:ODB982801 OMX917267:OMX982801 OWT917267:OWT982801 PGP917267:PGP982801 PQL917267:PQL982801 QAH917267:QAH982801 QKD917267:QKD982801 QTZ917267:QTZ982801 RDV917267:RDV982801 RNR917267:RNR982801 RXN917267:RXN982801 SHJ917267:SHJ982801 SRF917267:SRF982801 TBB917267:TBB982801 TKX917267:TKX982801 TUT917267:TUT982801 UEP917267:UEP982801 UOL917267:UOL982801 UYH917267:UYH982801 VID917267:VID982801 VRZ917267:VRZ982801 WBV917267:WBV982801 WLR917267:WLR982801 WVN917267:WVN982801 F982803:F1048576 JB982803:JB1048576 SX982803:SX1048576 ACT982803:ACT1048576 AMP982803:AMP1048576 AWL982803:AWL1048576 BGH982803:BGH1048576 BQD982803:BQD1048576 BZZ982803:BZZ1048576 CJV982803:CJV1048576 CTR982803:CTR1048576 DDN982803:DDN1048576 DNJ982803:DNJ1048576 DXF982803:DXF1048576 EHB982803:EHB1048576 EQX982803:EQX1048576 FAT982803:FAT1048576 FKP982803:FKP1048576 FUL982803:FUL1048576 GEH982803:GEH1048576 GOD982803:GOD1048576 GXZ982803:GXZ1048576 HHV982803:HHV1048576 HRR982803:HRR1048576 IBN982803:IBN1048576 ILJ982803:ILJ1048576 IVF982803:IVF1048576 JFB982803:JFB1048576 JOX982803:JOX1048576 JYT982803:JYT1048576 KIP982803:KIP1048576 KSL982803:KSL1048576 LCH982803:LCH1048576 LMD982803:LMD1048576 LVZ982803:LVZ1048576 MFV982803:MFV1048576 MPR982803:MPR1048576 MZN982803:MZN1048576 NJJ982803:NJJ1048576 NTF982803:NTF1048576 ODB982803:ODB1048576 OMX982803:OMX1048576 OWT982803:OWT1048576 PGP982803:PGP1048576 PQL982803:PQL1048576 QAH982803:QAH1048576 QKD982803:QKD1048576 QTZ982803:QTZ1048576 RDV982803:RDV1048576 RNR982803:RNR1048576 RXN982803:RXN1048576 SHJ982803:SHJ1048576 SRF982803:SRF1048576 TBB982803:TBB1048576 TKX982803:TKX1048576 TUT982803:TUT1048576 UEP982803:UEP1048576 UOL982803:UOL1048576 UYH982803:UYH1048576 VID982803:VID1048576 VRZ982803:VRZ1048576 WBV982803:WBV1048576 WLR982803:WLR1048576 WVN982803:WVN1048576 WVN2:WVN65297 WLR2:WLR65297 WBV2:WBV65297 VRZ2:VRZ65297 VID2:VID65297 UYH2:UYH65297 UOL2:UOL65297 UEP2:UEP65297 TUT2:TUT65297 TKX2:TKX65297 TBB2:TBB65297 SRF2:SRF65297 SHJ2:SHJ65297 RXN2:RXN65297 RNR2:RNR65297 RDV2:RDV65297 QTZ2:QTZ65297 QKD2:QKD65297 QAH2:QAH65297 PQL2:PQL65297 PGP2:PGP65297 OWT2:OWT65297 OMX2:OMX65297 ODB2:ODB65297 NTF2:NTF65297 NJJ2:NJJ65297 MZN2:MZN65297 MPR2:MPR65297 MFV2:MFV65297 LVZ2:LVZ65297 LMD2:LMD65297 LCH2:LCH65297 KSL2:KSL65297 KIP2:KIP65297 JYT2:JYT65297 JOX2:JOX65297 JFB2:JFB65297 IVF2:IVF65297 ILJ2:ILJ65297 IBN2:IBN65297 HRR2:HRR65297 HHV2:HHV65297 GXZ2:GXZ65297 GOD2:GOD65297 GEH2:GEH65297 FUL2:FUL65297 FKP2:FKP65297 FAT2:FAT65297 EQX2:EQX65297 EHB2:EHB65297 DXF2:DXF65297 DNJ2:DNJ65297 DDN2:DDN65297 CTR2:CTR65297 CJV2:CJV65297 BZZ2:BZZ65297 BQD2:BQD65297 BGH2:BGH65297 AWL2:AWL65297 AMP2:AMP65297 ACT2:ACT65297 SX2:SX65297 JB2:JB65297 F2:F65297" xr:uid="{00000000-0002-0000-0100-00000F000000}">
      <formula1>"FCL,LCL,T/S,MT,EXP,TMT"</formula1>
    </dataValidation>
    <dataValidation type="textLength" allowBlank="1" showInputMessage="1" showErrorMessage="1" error="Numeric 6 character long" prompt="Stowage" sqref="G65299:G130833 JC65299:JC130833 SY65299:SY130833 ACU65299:ACU130833 AMQ65299:AMQ130833 AWM65299:AWM130833 BGI65299:BGI130833 BQE65299:BQE130833 CAA65299:CAA130833 CJW65299:CJW130833 CTS65299:CTS130833 DDO65299:DDO130833 DNK65299:DNK130833 DXG65299:DXG130833 EHC65299:EHC130833 EQY65299:EQY130833 FAU65299:FAU130833 FKQ65299:FKQ130833 FUM65299:FUM130833 GEI65299:GEI130833 GOE65299:GOE130833 GYA65299:GYA130833 HHW65299:HHW130833 HRS65299:HRS130833 IBO65299:IBO130833 ILK65299:ILK130833 IVG65299:IVG130833 JFC65299:JFC130833 JOY65299:JOY130833 JYU65299:JYU130833 KIQ65299:KIQ130833 KSM65299:KSM130833 LCI65299:LCI130833 LME65299:LME130833 LWA65299:LWA130833 MFW65299:MFW130833 MPS65299:MPS130833 MZO65299:MZO130833 NJK65299:NJK130833 NTG65299:NTG130833 ODC65299:ODC130833 OMY65299:OMY130833 OWU65299:OWU130833 PGQ65299:PGQ130833 PQM65299:PQM130833 QAI65299:QAI130833 QKE65299:QKE130833 QUA65299:QUA130833 RDW65299:RDW130833 RNS65299:RNS130833 RXO65299:RXO130833 SHK65299:SHK130833 SRG65299:SRG130833 TBC65299:TBC130833 TKY65299:TKY130833 TUU65299:TUU130833 UEQ65299:UEQ130833 UOM65299:UOM130833 UYI65299:UYI130833 VIE65299:VIE130833 VSA65299:VSA130833 WBW65299:WBW130833 WLS65299:WLS130833 WVO65299:WVO130833 G130835:G196369 JC130835:JC196369 SY130835:SY196369 ACU130835:ACU196369 AMQ130835:AMQ196369 AWM130835:AWM196369 BGI130835:BGI196369 BQE130835:BQE196369 CAA130835:CAA196369 CJW130835:CJW196369 CTS130835:CTS196369 DDO130835:DDO196369 DNK130835:DNK196369 DXG130835:DXG196369 EHC130835:EHC196369 EQY130835:EQY196369 FAU130835:FAU196369 FKQ130835:FKQ196369 FUM130835:FUM196369 GEI130835:GEI196369 GOE130835:GOE196369 GYA130835:GYA196369 HHW130835:HHW196369 HRS130835:HRS196369 IBO130835:IBO196369 ILK130835:ILK196369 IVG130835:IVG196369 JFC130835:JFC196369 JOY130835:JOY196369 JYU130835:JYU196369 KIQ130835:KIQ196369 KSM130835:KSM196369 LCI130835:LCI196369 LME130835:LME196369 LWA130835:LWA196369 MFW130835:MFW196369 MPS130835:MPS196369 MZO130835:MZO196369 NJK130835:NJK196369 NTG130835:NTG196369 ODC130835:ODC196369 OMY130835:OMY196369 OWU130835:OWU196369 PGQ130835:PGQ196369 PQM130835:PQM196369 QAI130835:QAI196369 QKE130835:QKE196369 QUA130835:QUA196369 RDW130835:RDW196369 RNS130835:RNS196369 RXO130835:RXO196369 SHK130835:SHK196369 SRG130835:SRG196369 TBC130835:TBC196369 TKY130835:TKY196369 TUU130835:TUU196369 UEQ130835:UEQ196369 UOM130835:UOM196369 UYI130835:UYI196369 VIE130835:VIE196369 VSA130835:VSA196369 WBW130835:WBW196369 WLS130835:WLS196369 WVO130835:WVO196369 G196371:G261905 JC196371:JC261905 SY196371:SY261905 ACU196371:ACU261905 AMQ196371:AMQ261905 AWM196371:AWM261905 BGI196371:BGI261905 BQE196371:BQE261905 CAA196371:CAA261905 CJW196371:CJW261905 CTS196371:CTS261905 DDO196371:DDO261905 DNK196371:DNK261905 DXG196371:DXG261905 EHC196371:EHC261905 EQY196371:EQY261905 FAU196371:FAU261905 FKQ196371:FKQ261905 FUM196371:FUM261905 GEI196371:GEI261905 GOE196371:GOE261905 GYA196371:GYA261905 HHW196371:HHW261905 HRS196371:HRS261905 IBO196371:IBO261905 ILK196371:ILK261905 IVG196371:IVG261905 JFC196371:JFC261905 JOY196371:JOY261905 JYU196371:JYU261905 KIQ196371:KIQ261905 KSM196371:KSM261905 LCI196371:LCI261905 LME196371:LME261905 LWA196371:LWA261905 MFW196371:MFW261905 MPS196371:MPS261905 MZO196371:MZO261905 NJK196371:NJK261905 NTG196371:NTG261905 ODC196371:ODC261905 OMY196371:OMY261905 OWU196371:OWU261905 PGQ196371:PGQ261905 PQM196371:PQM261905 QAI196371:QAI261905 QKE196371:QKE261905 QUA196371:QUA261905 RDW196371:RDW261905 RNS196371:RNS261905 RXO196371:RXO261905 SHK196371:SHK261905 SRG196371:SRG261905 TBC196371:TBC261905 TKY196371:TKY261905 TUU196371:TUU261905 UEQ196371:UEQ261905 UOM196371:UOM261905 UYI196371:UYI261905 VIE196371:VIE261905 VSA196371:VSA261905 WBW196371:WBW261905 WLS196371:WLS261905 WVO196371:WVO261905 G261907:G327441 JC261907:JC327441 SY261907:SY327441 ACU261907:ACU327441 AMQ261907:AMQ327441 AWM261907:AWM327441 BGI261907:BGI327441 BQE261907:BQE327441 CAA261907:CAA327441 CJW261907:CJW327441 CTS261907:CTS327441 DDO261907:DDO327441 DNK261907:DNK327441 DXG261907:DXG327441 EHC261907:EHC327441 EQY261907:EQY327441 FAU261907:FAU327441 FKQ261907:FKQ327441 FUM261907:FUM327441 GEI261907:GEI327441 GOE261907:GOE327441 GYA261907:GYA327441 HHW261907:HHW327441 HRS261907:HRS327441 IBO261907:IBO327441 ILK261907:ILK327441 IVG261907:IVG327441 JFC261907:JFC327441 JOY261907:JOY327441 JYU261907:JYU327441 KIQ261907:KIQ327441 KSM261907:KSM327441 LCI261907:LCI327441 LME261907:LME327441 LWA261907:LWA327441 MFW261907:MFW327441 MPS261907:MPS327441 MZO261907:MZO327441 NJK261907:NJK327441 NTG261907:NTG327441 ODC261907:ODC327441 OMY261907:OMY327441 OWU261907:OWU327441 PGQ261907:PGQ327441 PQM261907:PQM327441 QAI261907:QAI327441 QKE261907:QKE327441 QUA261907:QUA327441 RDW261907:RDW327441 RNS261907:RNS327441 RXO261907:RXO327441 SHK261907:SHK327441 SRG261907:SRG327441 TBC261907:TBC327441 TKY261907:TKY327441 TUU261907:TUU327441 UEQ261907:UEQ327441 UOM261907:UOM327441 UYI261907:UYI327441 VIE261907:VIE327441 VSA261907:VSA327441 WBW261907:WBW327441 WLS261907:WLS327441 WVO261907:WVO327441 G327443:G392977 JC327443:JC392977 SY327443:SY392977 ACU327443:ACU392977 AMQ327443:AMQ392977 AWM327443:AWM392977 BGI327443:BGI392977 BQE327443:BQE392977 CAA327443:CAA392977 CJW327443:CJW392977 CTS327443:CTS392977 DDO327443:DDO392977 DNK327443:DNK392977 DXG327443:DXG392977 EHC327443:EHC392977 EQY327443:EQY392977 FAU327443:FAU392977 FKQ327443:FKQ392977 FUM327443:FUM392977 GEI327443:GEI392977 GOE327443:GOE392977 GYA327443:GYA392977 HHW327443:HHW392977 HRS327443:HRS392977 IBO327443:IBO392977 ILK327443:ILK392977 IVG327443:IVG392977 JFC327443:JFC392977 JOY327443:JOY392977 JYU327443:JYU392977 KIQ327443:KIQ392977 KSM327443:KSM392977 LCI327443:LCI392977 LME327443:LME392977 LWA327443:LWA392977 MFW327443:MFW392977 MPS327443:MPS392977 MZO327443:MZO392977 NJK327443:NJK392977 NTG327443:NTG392977 ODC327443:ODC392977 OMY327443:OMY392977 OWU327443:OWU392977 PGQ327443:PGQ392977 PQM327443:PQM392977 QAI327443:QAI392977 QKE327443:QKE392977 QUA327443:QUA392977 RDW327443:RDW392977 RNS327443:RNS392977 RXO327443:RXO392977 SHK327443:SHK392977 SRG327443:SRG392977 TBC327443:TBC392977 TKY327443:TKY392977 TUU327443:TUU392977 UEQ327443:UEQ392977 UOM327443:UOM392977 UYI327443:UYI392977 VIE327443:VIE392977 VSA327443:VSA392977 WBW327443:WBW392977 WLS327443:WLS392977 WVO327443:WVO392977 G392979:G458513 JC392979:JC458513 SY392979:SY458513 ACU392979:ACU458513 AMQ392979:AMQ458513 AWM392979:AWM458513 BGI392979:BGI458513 BQE392979:BQE458513 CAA392979:CAA458513 CJW392979:CJW458513 CTS392979:CTS458513 DDO392979:DDO458513 DNK392979:DNK458513 DXG392979:DXG458513 EHC392979:EHC458513 EQY392979:EQY458513 FAU392979:FAU458513 FKQ392979:FKQ458513 FUM392979:FUM458513 GEI392979:GEI458513 GOE392979:GOE458513 GYA392979:GYA458513 HHW392979:HHW458513 HRS392979:HRS458513 IBO392979:IBO458513 ILK392979:ILK458513 IVG392979:IVG458513 JFC392979:JFC458513 JOY392979:JOY458513 JYU392979:JYU458513 KIQ392979:KIQ458513 KSM392979:KSM458513 LCI392979:LCI458513 LME392979:LME458513 LWA392979:LWA458513 MFW392979:MFW458513 MPS392979:MPS458513 MZO392979:MZO458513 NJK392979:NJK458513 NTG392979:NTG458513 ODC392979:ODC458513 OMY392979:OMY458513 OWU392979:OWU458513 PGQ392979:PGQ458513 PQM392979:PQM458513 QAI392979:QAI458513 QKE392979:QKE458513 QUA392979:QUA458513 RDW392979:RDW458513 RNS392979:RNS458513 RXO392979:RXO458513 SHK392979:SHK458513 SRG392979:SRG458513 TBC392979:TBC458513 TKY392979:TKY458513 TUU392979:TUU458513 UEQ392979:UEQ458513 UOM392979:UOM458513 UYI392979:UYI458513 VIE392979:VIE458513 VSA392979:VSA458513 WBW392979:WBW458513 WLS392979:WLS458513 WVO392979:WVO458513 G458515:G524049 JC458515:JC524049 SY458515:SY524049 ACU458515:ACU524049 AMQ458515:AMQ524049 AWM458515:AWM524049 BGI458515:BGI524049 BQE458515:BQE524049 CAA458515:CAA524049 CJW458515:CJW524049 CTS458515:CTS524049 DDO458515:DDO524049 DNK458515:DNK524049 DXG458515:DXG524049 EHC458515:EHC524049 EQY458515:EQY524049 FAU458515:FAU524049 FKQ458515:FKQ524049 FUM458515:FUM524049 GEI458515:GEI524049 GOE458515:GOE524049 GYA458515:GYA524049 HHW458515:HHW524049 HRS458515:HRS524049 IBO458515:IBO524049 ILK458515:ILK524049 IVG458515:IVG524049 JFC458515:JFC524049 JOY458515:JOY524049 JYU458515:JYU524049 KIQ458515:KIQ524049 KSM458515:KSM524049 LCI458515:LCI524049 LME458515:LME524049 LWA458515:LWA524049 MFW458515:MFW524049 MPS458515:MPS524049 MZO458515:MZO524049 NJK458515:NJK524049 NTG458515:NTG524049 ODC458515:ODC524049 OMY458515:OMY524049 OWU458515:OWU524049 PGQ458515:PGQ524049 PQM458515:PQM524049 QAI458515:QAI524049 QKE458515:QKE524049 QUA458515:QUA524049 RDW458515:RDW524049 RNS458515:RNS524049 RXO458515:RXO524049 SHK458515:SHK524049 SRG458515:SRG524049 TBC458515:TBC524049 TKY458515:TKY524049 TUU458515:TUU524049 UEQ458515:UEQ524049 UOM458515:UOM524049 UYI458515:UYI524049 VIE458515:VIE524049 VSA458515:VSA524049 WBW458515:WBW524049 WLS458515:WLS524049 WVO458515:WVO524049 G524051:G589585 JC524051:JC589585 SY524051:SY589585 ACU524051:ACU589585 AMQ524051:AMQ589585 AWM524051:AWM589585 BGI524051:BGI589585 BQE524051:BQE589585 CAA524051:CAA589585 CJW524051:CJW589585 CTS524051:CTS589585 DDO524051:DDO589585 DNK524051:DNK589585 DXG524051:DXG589585 EHC524051:EHC589585 EQY524051:EQY589585 FAU524051:FAU589585 FKQ524051:FKQ589585 FUM524051:FUM589585 GEI524051:GEI589585 GOE524051:GOE589585 GYA524051:GYA589585 HHW524051:HHW589585 HRS524051:HRS589585 IBO524051:IBO589585 ILK524051:ILK589585 IVG524051:IVG589585 JFC524051:JFC589585 JOY524051:JOY589585 JYU524051:JYU589585 KIQ524051:KIQ589585 KSM524051:KSM589585 LCI524051:LCI589585 LME524051:LME589585 LWA524051:LWA589585 MFW524051:MFW589585 MPS524051:MPS589585 MZO524051:MZO589585 NJK524051:NJK589585 NTG524051:NTG589585 ODC524051:ODC589585 OMY524051:OMY589585 OWU524051:OWU589585 PGQ524051:PGQ589585 PQM524051:PQM589585 QAI524051:QAI589585 QKE524051:QKE589585 QUA524051:QUA589585 RDW524051:RDW589585 RNS524051:RNS589585 RXO524051:RXO589585 SHK524051:SHK589585 SRG524051:SRG589585 TBC524051:TBC589585 TKY524051:TKY589585 TUU524051:TUU589585 UEQ524051:UEQ589585 UOM524051:UOM589585 UYI524051:UYI589585 VIE524051:VIE589585 VSA524051:VSA589585 WBW524051:WBW589585 WLS524051:WLS589585 WVO524051:WVO589585 G589587:G655121 JC589587:JC655121 SY589587:SY655121 ACU589587:ACU655121 AMQ589587:AMQ655121 AWM589587:AWM655121 BGI589587:BGI655121 BQE589587:BQE655121 CAA589587:CAA655121 CJW589587:CJW655121 CTS589587:CTS655121 DDO589587:DDO655121 DNK589587:DNK655121 DXG589587:DXG655121 EHC589587:EHC655121 EQY589587:EQY655121 FAU589587:FAU655121 FKQ589587:FKQ655121 FUM589587:FUM655121 GEI589587:GEI655121 GOE589587:GOE655121 GYA589587:GYA655121 HHW589587:HHW655121 HRS589587:HRS655121 IBO589587:IBO655121 ILK589587:ILK655121 IVG589587:IVG655121 JFC589587:JFC655121 JOY589587:JOY655121 JYU589587:JYU655121 KIQ589587:KIQ655121 KSM589587:KSM655121 LCI589587:LCI655121 LME589587:LME655121 LWA589587:LWA655121 MFW589587:MFW655121 MPS589587:MPS655121 MZO589587:MZO655121 NJK589587:NJK655121 NTG589587:NTG655121 ODC589587:ODC655121 OMY589587:OMY655121 OWU589587:OWU655121 PGQ589587:PGQ655121 PQM589587:PQM655121 QAI589587:QAI655121 QKE589587:QKE655121 QUA589587:QUA655121 RDW589587:RDW655121 RNS589587:RNS655121 RXO589587:RXO655121 SHK589587:SHK655121 SRG589587:SRG655121 TBC589587:TBC655121 TKY589587:TKY655121 TUU589587:TUU655121 UEQ589587:UEQ655121 UOM589587:UOM655121 UYI589587:UYI655121 VIE589587:VIE655121 VSA589587:VSA655121 WBW589587:WBW655121 WLS589587:WLS655121 WVO589587:WVO655121 G655123:G720657 JC655123:JC720657 SY655123:SY720657 ACU655123:ACU720657 AMQ655123:AMQ720657 AWM655123:AWM720657 BGI655123:BGI720657 BQE655123:BQE720657 CAA655123:CAA720657 CJW655123:CJW720657 CTS655123:CTS720657 DDO655123:DDO720657 DNK655123:DNK720657 DXG655123:DXG720657 EHC655123:EHC720657 EQY655123:EQY720657 FAU655123:FAU720657 FKQ655123:FKQ720657 FUM655123:FUM720657 GEI655123:GEI720657 GOE655123:GOE720657 GYA655123:GYA720657 HHW655123:HHW720657 HRS655123:HRS720657 IBO655123:IBO720657 ILK655123:ILK720657 IVG655123:IVG720657 JFC655123:JFC720657 JOY655123:JOY720657 JYU655123:JYU720657 KIQ655123:KIQ720657 KSM655123:KSM720657 LCI655123:LCI720657 LME655123:LME720657 LWA655123:LWA720657 MFW655123:MFW720657 MPS655123:MPS720657 MZO655123:MZO720657 NJK655123:NJK720657 NTG655123:NTG720657 ODC655123:ODC720657 OMY655123:OMY720657 OWU655123:OWU720657 PGQ655123:PGQ720657 PQM655123:PQM720657 QAI655123:QAI720657 QKE655123:QKE720657 QUA655123:QUA720657 RDW655123:RDW720657 RNS655123:RNS720657 RXO655123:RXO720657 SHK655123:SHK720657 SRG655123:SRG720657 TBC655123:TBC720657 TKY655123:TKY720657 TUU655123:TUU720657 UEQ655123:UEQ720657 UOM655123:UOM720657 UYI655123:UYI720657 VIE655123:VIE720657 VSA655123:VSA720657 WBW655123:WBW720657 WLS655123:WLS720657 WVO655123:WVO720657 G720659:G786193 JC720659:JC786193 SY720659:SY786193 ACU720659:ACU786193 AMQ720659:AMQ786193 AWM720659:AWM786193 BGI720659:BGI786193 BQE720659:BQE786193 CAA720659:CAA786193 CJW720659:CJW786193 CTS720659:CTS786193 DDO720659:DDO786193 DNK720659:DNK786193 DXG720659:DXG786193 EHC720659:EHC786193 EQY720659:EQY786193 FAU720659:FAU786193 FKQ720659:FKQ786193 FUM720659:FUM786193 GEI720659:GEI786193 GOE720659:GOE786193 GYA720659:GYA786193 HHW720659:HHW786193 HRS720659:HRS786193 IBO720659:IBO786193 ILK720659:ILK786193 IVG720659:IVG786193 JFC720659:JFC786193 JOY720659:JOY786193 JYU720659:JYU786193 KIQ720659:KIQ786193 KSM720659:KSM786193 LCI720659:LCI786193 LME720659:LME786193 LWA720659:LWA786193 MFW720659:MFW786193 MPS720659:MPS786193 MZO720659:MZO786193 NJK720659:NJK786193 NTG720659:NTG786193 ODC720659:ODC786193 OMY720659:OMY786193 OWU720659:OWU786193 PGQ720659:PGQ786193 PQM720659:PQM786193 QAI720659:QAI786193 QKE720659:QKE786193 QUA720659:QUA786193 RDW720659:RDW786193 RNS720659:RNS786193 RXO720659:RXO786193 SHK720659:SHK786193 SRG720659:SRG786193 TBC720659:TBC786193 TKY720659:TKY786193 TUU720659:TUU786193 UEQ720659:UEQ786193 UOM720659:UOM786193 UYI720659:UYI786193 VIE720659:VIE786193 VSA720659:VSA786193 WBW720659:WBW786193 WLS720659:WLS786193 WVO720659:WVO786193 G786195:G851729 JC786195:JC851729 SY786195:SY851729 ACU786195:ACU851729 AMQ786195:AMQ851729 AWM786195:AWM851729 BGI786195:BGI851729 BQE786195:BQE851729 CAA786195:CAA851729 CJW786195:CJW851729 CTS786195:CTS851729 DDO786195:DDO851729 DNK786195:DNK851729 DXG786195:DXG851729 EHC786195:EHC851729 EQY786195:EQY851729 FAU786195:FAU851729 FKQ786195:FKQ851729 FUM786195:FUM851729 GEI786195:GEI851729 GOE786195:GOE851729 GYA786195:GYA851729 HHW786195:HHW851729 HRS786195:HRS851729 IBO786195:IBO851729 ILK786195:ILK851729 IVG786195:IVG851729 JFC786195:JFC851729 JOY786195:JOY851729 JYU786195:JYU851729 KIQ786195:KIQ851729 KSM786195:KSM851729 LCI786195:LCI851729 LME786195:LME851729 LWA786195:LWA851729 MFW786195:MFW851729 MPS786195:MPS851729 MZO786195:MZO851729 NJK786195:NJK851729 NTG786195:NTG851729 ODC786195:ODC851729 OMY786195:OMY851729 OWU786195:OWU851729 PGQ786195:PGQ851729 PQM786195:PQM851729 QAI786195:QAI851729 QKE786195:QKE851729 QUA786195:QUA851729 RDW786195:RDW851729 RNS786195:RNS851729 RXO786195:RXO851729 SHK786195:SHK851729 SRG786195:SRG851729 TBC786195:TBC851729 TKY786195:TKY851729 TUU786195:TUU851729 UEQ786195:UEQ851729 UOM786195:UOM851729 UYI786195:UYI851729 VIE786195:VIE851729 VSA786195:VSA851729 WBW786195:WBW851729 WLS786195:WLS851729 WVO786195:WVO851729 G851731:G917265 JC851731:JC917265 SY851731:SY917265 ACU851731:ACU917265 AMQ851731:AMQ917265 AWM851731:AWM917265 BGI851731:BGI917265 BQE851731:BQE917265 CAA851731:CAA917265 CJW851731:CJW917265 CTS851731:CTS917265 DDO851731:DDO917265 DNK851731:DNK917265 DXG851731:DXG917265 EHC851731:EHC917265 EQY851731:EQY917265 FAU851731:FAU917265 FKQ851731:FKQ917265 FUM851731:FUM917265 GEI851731:GEI917265 GOE851731:GOE917265 GYA851731:GYA917265 HHW851731:HHW917265 HRS851731:HRS917265 IBO851731:IBO917265 ILK851731:ILK917265 IVG851731:IVG917265 JFC851731:JFC917265 JOY851731:JOY917265 JYU851731:JYU917265 KIQ851731:KIQ917265 KSM851731:KSM917265 LCI851731:LCI917265 LME851731:LME917265 LWA851731:LWA917265 MFW851731:MFW917265 MPS851731:MPS917265 MZO851731:MZO917265 NJK851731:NJK917265 NTG851731:NTG917265 ODC851731:ODC917265 OMY851731:OMY917265 OWU851731:OWU917265 PGQ851731:PGQ917265 PQM851731:PQM917265 QAI851731:QAI917265 QKE851731:QKE917265 QUA851731:QUA917265 RDW851731:RDW917265 RNS851731:RNS917265 RXO851731:RXO917265 SHK851731:SHK917265 SRG851731:SRG917265 TBC851731:TBC917265 TKY851731:TKY917265 TUU851731:TUU917265 UEQ851731:UEQ917265 UOM851731:UOM917265 UYI851731:UYI917265 VIE851731:VIE917265 VSA851731:VSA917265 WBW851731:WBW917265 WLS851731:WLS917265 WVO851731:WVO917265 G917267:G982801 JC917267:JC982801 SY917267:SY982801 ACU917267:ACU982801 AMQ917267:AMQ982801 AWM917267:AWM982801 BGI917267:BGI982801 BQE917267:BQE982801 CAA917267:CAA982801 CJW917267:CJW982801 CTS917267:CTS982801 DDO917267:DDO982801 DNK917267:DNK982801 DXG917267:DXG982801 EHC917267:EHC982801 EQY917267:EQY982801 FAU917267:FAU982801 FKQ917267:FKQ982801 FUM917267:FUM982801 GEI917267:GEI982801 GOE917267:GOE982801 GYA917267:GYA982801 HHW917267:HHW982801 HRS917267:HRS982801 IBO917267:IBO982801 ILK917267:ILK982801 IVG917267:IVG982801 JFC917267:JFC982801 JOY917267:JOY982801 JYU917267:JYU982801 KIQ917267:KIQ982801 KSM917267:KSM982801 LCI917267:LCI982801 LME917267:LME982801 LWA917267:LWA982801 MFW917267:MFW982801 MPS917267:MPS982801 MZO917267:MZO982801 NJK917267:NJK982801 NTG917267:NTG982801 ODC917267:ODC982801 OMY917267:OMY982801 OWU917267:OWU982801 PGQ917267:PGQ982801 PQM917267:PQM982801 QAI917267:QAI982801 QKE917267:QKE982801 QUA917267:QUA982801 RDW917267:RDW982801 RNS917267:RNS982801 RXO917267:RXO982801 SHK917267:SHK982801 SRG917267:SRG982801 TBC917267:TBC982801 TKY917267:TKY982801 TUU917267:TUU982801 UEQ917267:UEQ982801 UOM917267:UOM982801 UYI917267:UYI982801 VIE917267:VIE982801 VSA917267:VSA982801 WBW917267:WBW982801 WLS917267:WLS982801 WVO917267:WVO982801 G982803:G1048576 JC982803:JC1048576 SY982803:SY1048576 ACU982803:ACU1048576 AMQ982803:AMQ1048576 AWM982803:AWM1048576 BGI982803:BGI1048576 BQE982803:BQE1048576 CAA982803:CAA1048576 CJW982803:CJW1048576 CTS982803:CTS1048576 DDO982803:DDO1048576 DNK982803:DNK1048576 DXG982803:DXG1048576 EHC982803:EHC1048576 EQY982803:EQY1048576 FAU982803:FAU1048576 FKQ982803:FKQ1048576 FUM982803:FUM1048576 GEI982803:GEI1048576 GOE982803:GOE1048576 GYA982803:GYA1048576 HHW982803:HHW1048576 HRS982803:HRS1048576 IBO982803:IBO1048576 ILK982803:ILK1048576 IVG982803:IVG1048576 JFC982803:JFC1048576 JOY982803:JOY1048576 JYU982803:JYU1048576 KIQ982803:KIQ1048576 KSM982803:KSM1048576 LCI982803:LCI1048576 LME982803:LME1048576 LWA982803:LWA1048576 MFW982803:MFW1048576 MPS982803:MPS1048576 MZO982803:MZO1048576 NJK982803:NJK1048576 NTG982803:NTG1048576 ODC982803:ODC1048576 OMY982803:OMY1048576 OWU982803:OWU1048576 PGQ982803:PGQ1048576 PQM982803:PQM1048576 QAI982803:QAI1048576 QKE982803:QKE1048576 QUA982803:QUA1048576 RDW982803:RDW1048576 RNS982803:RNS1048576 RXO982803:RXO1048576 SHK982803:SHK1048576 SRG982803:SRG1048576 TBC982803:TBC1048576 TKY982803:TKY1048576 TUU982803:TUU1048576 UEQ982803:UEQ1048576 UOM982803:UOM1048576 UYI982803:UYI1048576 VIE982803:VIE1048576 VSA982803:VSA1048576 WBW982803:WBW1048576 WLS982803:WLS1048576 WVO982803:WVO1048576 WVO2:WVO65297 WLS2:WLS65297 WBW2:WBW65297 VSA2:VSA65297 VIE2:VIE65297 UYI2:UYI65297 UOM2:UOM65297 UEQ2:UEQ65297 TUU2:TUU65297 TKY2:TKY65297 TBC2:TBC65297 SRG2:SRG65297 SHK2:SHK65297 RXO2:RXO65297 RNS2:RNS65297 RDW2:RDW65297 QUA2:QUA65297 QKE2:QKE65297 QAI2:QAI65297 PQM2:PQM65297 PGQ2:PGQ65297 OWU2:OWU65297 OMY2:OMY65297 ODC2:ODC65297 NTG2:NTG65297 NJK2:NJK65297 MZO2:MZO65297 MPS2:MPS65297 MFW2:MFW65297 LWA2:LWA65297 LME2:LME65297 LCI2:LCI65297 KSM2:KSM65297 KIQ2:KIQ65297 JYU2:JYU65297 JOY2:JOY65297 JFC2:JFC65297 IVG2:IVG65297 ILK2:ILK65297 IBO2:IBO65297 HRS2:HRS65297 HHW2:HHW65297 GYA2:GYA65297 GOE2:GOE65297 GEI2:GEI65297 FUM2:FUM65297 FKQ2:FKQ65297 FAU2:FAU65297 EQY2:EQY65297 EHC2:EHC65297 DXG2:DXG65297 DNK2:DNK65297 DDO2:DDO65297 CTS2:CTS65297 CJW2:CJW65297 CAA2:CAA65297 BQE2:BQE65297 BGI2:BGI65297 AWM2:AWM65297 AMQ2:AMQ65297 ACU2:ACU65297 SY2:SY65297 JC2:JC65297 G2:G65297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65299:R130833 JN65299:JN130833 TJ65299:TJ130833 ADF65299:ADF130833 ANB65299:ANB130833 AWX65299:AWX130833 BGT65299:BGT130833 BQP65299:BQP130833 CAL65299:CAL130833 CKH65299:CKH130833 CUD65299:CUD130833 DDZ65299:DDZ130833 DNV65299:DNV130833 DXR65299:DXR130833 EHN65299:EHN130833 ERJ65299:ERJ130833 FBF65299:FBF130833 FLB65299:FLB130833 FUX65299:FUX130833 GET65299:GET130833 GOP65299:GOP130833 GYL65299:GYL130833 HIH65299:HIH130833 HSD65299:HSD130833 IBZ65299:IBZ130833 ILV65299:ILV130833 IVR65299:IVR130833 JFN65299:JFN130833 JPJ65299:JPJ130833 JZF65299:JZF130833 KJB65299:KJB130833 KSX65299:KSX130833 LCT65299:LCT130833 LMP65299:LMP130833 LWL65299:LWL130833 MGH65299:MGH130833 MQD65299:MQD130833 MZZ65299:MZZ130833 NJV65299:NJV130833 NTR65299:NTR130833 ODN65299:ODN130833 ONJ65299:ONJ130833 OXF65299:OXF130833 PHB65299:PHB130833 PQX65299:PQX130833 QAT65299:QAT130833 QKP65299:QKP130833 QUL65299:QUL130833 REH65299:REH130833 ROD65299:ROD130833 RXZ65299:RXZ130833 SHV65299:SHV130833 SRR65299:SRR130833 TBN65299:TBN130833 TLJ65299:TLJ130833 TVF65299:TVF130833 UFB65299:UFB130833 UOX65299:UOX130833 UYT65299:UYT130833 VIP65299:VIP130833 VSL65299:VSL130833 WCH65299:WCH130833 WMD65299:WMD130833 WVZ65299:WVZ130833 R130835:R196369 JN130835:JN196369 TJ130835:TJ196369 ADF130835:ADF196369 ANB130835:ANB196369 AWX130835:AWX196369 BGT130835:BGT196369 BQP130835:BQP196369 CAL130835:CAL196369 CKH130835:CKH196369 CUD130835:CUD196369 DDZ130835:DDZ196369 DNV130835:DNV196369 DXR130835:DXR196369 EHN130835:EHN196369 ERJ130835:ERJ196369 FBF130835:FBF196369 FLB130835:FLB196369 FUX130835:FUX196369 GET130835:GET196369 GOP130835:GOP196369 GYL130835:GYL196369 HIH130835:HIH196369 HSD130835:HSD196369 IBZ130835:IBZ196369 ILV130835:ILV196369 IVR130835:IVR196369 JFN130835:JFN196369 JPJ130835:JPJ196369 JZF130835:JZF196369 KJB130835:KJB196369 KSX130835:KSX196369 LCT130835:LCT196369 LMP130835:LMP196369 LWL130835:LWL196369 MGH130835:MGH196369 MQD130835:MQD196369 MZZ130835:MZZ196369 NJV130835:NJV196369 NTR130835:NTR196369 ODN130835:ODN196369 ONJ130835:ONJ196369 OXF130835:OXF196369 PHB130835:PHB196369 PQX130835:PQX196369 QAT130835:QAT196369 QKP130835:QKP196369 QUL130835:QUL196369 REH130835:REH196369 ROD130835:ROD196369 RXZ130835:RXZ196369 SHV130835:SHV196369 SRR130835:SRR196369 TBN130835:TBN196369 TLJ130835:TLJ196369 TVF130835:TVF196369 UFB130835:UFB196369 UOX130835:UOX196369 UYT130835:UYT196369 VIP130835:VIP196369 VSL130835:VSL196369 WCH130835:WCH196369 WMD130835:WMD196369 WVZ130835:WVZ196369 R196371:R261905 JN196371:JN261905 TJ196371:TJ261905 ADF196371:ADF261905 ANB196371:ANB261905 AWX196371:AWX261905 BGT196371:BGT261905 BQP196371:BQP261905 CAL196371:CAL261905 CKH196371:CKH261905 CUD196371:CUD261905 DDZ196371:DDZ261905 DNV196371:DNV261905 DXR196371:DXR261905 EHN196371:EHN261905 ERJ196371:ERJ261905 FBF196371:FBF261905 FLB196371:FLB261905 FUX196371:FUX261905 GET196371:GET261905 GOP196371:GOP261905 GYL196371:GYL261905 HIH196371:HIH261905 HSD196371:HSD261905 IBZ196371:IBZ261905 ILV196371:ILV261905 IVR196371:IVR261905 JFN196371:JFN261905 JPJ196371:JPJ261905 JZF196371:JZF261905 KJB196371:KJB261905 KSX196371:KSX261905 LCT196371:LCT261905 LMP196371:LMP261905 LWL196371:LWL261905 MGH196371:MGH261905 MQD196371:MQD261905 MZZ196371:MZZ261905 NJV196371:NJV261905 NTR196371:NTR261905 ODN196371:ODN261905 ONJ196371:ONJ261905 OXF196371:OXF261905 PHB196371:PHB261905 PQX196371:PQX261905 QAT196371:QAT261905 QKP196371:QKP261905 QUL196371:QUL261905 REH196371:REH261905 ROD196371:ROD261905 RXZ196371:RXZ261905 SHV196371:SHV261905 SRR196371:SRR261905 TBN196371:TBN261905 TLJ196371:TLJ261905 TVF196371:TVF261905 UFB196371:UFB261905 UOX196371:UOX261905 UYT196371:UYT261905 VIP196371:VIP261905 VSL196371:VSL261905 WCH196371:WCH261905 WMD196371:WMD261905 WVZ196371:WVZ261905 R261907:R327441 JN261907:JN327441 TJ261907:TJ327441 ADF261907:ADF327441 ANB261907:ANB327441 AWX261907:AWX327441 BGT261907:BGT327441 BQP261907:BQP327441 CAL261907:CAL327441 CKH261907:CKH327441 CUD261907:CUD327441 DDZ261907:DDZ327441 DNV261907:DNV327441 DXR261907:DXR327441 EHN261907:EHN327441 ERJ261907:ERJ327441 FBF261907:FBF327441 FLB261907:FLB327441 FUX261907:FUX327441 GET261907:GET327441 GOP261907:GOP327441 GYL261907:GYL327441 HIH261907:HIH327441 HSD261907:HSD327441 IBZ261907:IBZ327441 ILV261907:ILV327441 IVR261907:IVR327441 JFN261907:JFN327441 JPJ261907:JPJ327441 JZF261907:JZF327441 KJB261907:KJB327441 KSX261907:KSX327441 LCT261907:LCT327441 LMP261907:LMP327441 LWL261907:LWL327441 MGH261907:MGH327441 MQD261907:MQD327441 MZZ261907:MZZ327441 NJV261907:NJV327441 NTR261907:NTR327441 ODN261907:ODN327441 ONJ261907:ONJ327441 OXF261907:OXF327441 PHB261907:PHB327441 PQX261907:PQX327441 QAT261907:QAT327441 QKP261907:QKP327441 QUL261907:QUL327441 REH261907:REH327441 ROD261907:ROD327441 RXZ261907:RXZ327441 SHV261907:SHV327441 SRR261907:SRR327441 TBN261907:TBN327441 TLJ261907:TLJ327441 TVF261907:TVF327441 UFB261907:UFB327441 UOX261907:UOX327441 UYT261907:UYT327441 VIP261907:VIP327441 VSL261907:VSL327441 WCH261907:WCH327441 WMD261907:WMD327441 WVZ261907:WVZ327441 R327443:R392977 JN327443:JN392977 TJ327443:TJ392977 ADF327443:ADF392977 ANB327443:ANB392977 AWX327443:AWX392977 BGT327443:BGT392977 BQP327443:BQP392977 CAL327443:CAL392977 CKH327443:CKH392977 CUD327443:CUD392977 DDZ327443:DDZ392977 DNV327443:DNV392977 DXR327443:DXR392977 EHN327443:EHN392977 ERJ327443:ERJ392977 FBF327443:FBF392977 FLB327443:FLB392977 FUX327443:FUX392977 GET327443:GET392977 GOP327443:GOP392977 GYL327443:GYL392977 HIH327443:HIH392977 HSD327443:HSD392977 IBZ327443:IBZ392977 ILV327443:ILV392977 IVR327443:IVR392977 JFN327443:JFN392977 JPJ327443:JPJ392977 JZF327443:JZF392977 KJB327443:KJB392977 KSX327443:KSX392977 LCT327443:LCT392977 LMP327443:LMP392977 LWL327443:LWL392977 MGH327443:MGH392977 MQD327443:MQD392977 MZZ327443:MZZ392977 NJV327443:NJV392977 NTR327443:NTR392977 ODN327443:ODN392977 ONJ327443:ONJ392977 OXF327443:OXF392977 PHB327443:PHB392977 PQX327443:PQX392977 QAT327443:QAT392977 QKP327443:QKP392977 QUL327443:QUL392977 REH327443:REH392977 ROD327443:ROD392977 RXZ327443:RXZ392977 SHV327443:SHV392977 SRR327443:SRR392977 TBN327443:TBN392977 TLJ327443:TLJ392977 TVF327443:TVF392977 UFB327443:UFB392977 UOX327443:UOX392977 UYT327443:UYT392977 VIP327443:VIP392977 VSL327443:VSL392977 WCH327443:WCH392977 WMD327443:WMD392977 WVZ327443:WVZ392977 R392979:R458513 JN392979:JN458513 TJ392979:TJ458513 ADF392979:ADF458513 ANB392979:ANB458513 AWX392979:AWX458513 BGT392979:BGT458513 BQP392979:BQP458513 CAL392979:CAL458513 CKH392979:CKH458513 CUD392979:CUD458513 DDZ392979:DDZ458513 DNV392979:DNV458513 DXR392979:DXR458513 EHN392979:EHN458513 ERJ392979:ERJ458513 FBF392979:FBF458513 FLB392979:FLB458513 FUX392979:FUX458513 GET392979:GET458513 GOP392979:GOP458513 GYL392979:GYL458513 HIH392979:HIH458513 HSD392979:HSD458513 IBZ392979:IBZ458513 ILV392979:ILV458513 IVR392979:IVR458513 JFN392979:JFN458513 JPJ392979:JPJ458513 JZF392979:JZF458513 KJB392979:KJB458513 KSX392979:KSX458513 LCT392979:LCT458513 LMP392979:LMP458513 LWL392979:LWL458513 MGH392979:MGH458513 MQD392979:MQD458513 MZZ392979:MZZ458513 NJV392979:NJV458513 NTR392979:NTR458513 ODN392979:ODN458513 ONJ392979:ONJ458513 OXF392979:OXF458513 PHB392979:PHB458513 PQX392979:PQX458513 QAT392979:QAT458513 QKP392979:QKP458513 QUL392979:QUL458513 REH392979:REH458513 ROD392979:ROD458513 RXZ392979:RXZ458513 SHV392979:SHV458513 SRR392979:SRR458513 TBN392979:TBN458513 TLJ392979:TLJ458513 TVF392979:TVF458513 UFB392979:UFB458513 UOX392979:UOX458513 UYT392979:UYT458513 VIP392979:VIP458513 VSL392979:VSL458513 WCH392979:WCH458513 WMD392979:WMD458513 WVZ392979:WVZ458513 R458515:R524049 JN458515:JN524049 TJ458515:TJ524049 ADF458515:ADF524049 ANB458515:ANB524049 AWX458515:AWX524049 BGT458515:BGT524049 BQP458515:BQP524049 CAL458515:CAL524049 CKH458515:CKH524049 CUD458515:CUD524049 DDZ458515:DDZ524049 DNV458515:DNV524049 DXR458515:DXR524049 EHN458515:EHN524049 ERJ458515:ERJ524049 FBF458515:FBF524049 FLB458515:FLB524049 FUX458515:FUX524049 GET458515:GET524049 GOP458515:GOP524049 GYL458515:GYL524049 HIH458515:HIH524049 HSD458515:HSD524049 IBZ458515:IBZ524049 ILV458515:ILV524049 IVR458515:IVR524049 JFN458515:JFN524049 JPJ458515:JPJ524049 JZF458515:JZF524049 KJB458515:KJB524049 KSX458515:KSX524049 LCT458515:LCT524049 LMP458515:LMP524049 LWL458515:LWL524049 MGH458515:MGH524049 MQD458515:MQD524049 MZZ458515:MZZ524049 NJV458515:NJV524049 NTR458515:NTR524049 ODN458515:ODN524049 ONJ458515:ONJ524049 OXF458515:OXF524049 PHB458515:PHB524049 PQX458515:PQX524049 QAT458515:QAT524049 QKP458515:QKP524049 QUL458515:QUL524049 REH458515:REH524049 ROD458515:ROD524049 RXZ458515:RXZ524049 SHV458515:SHV524049 SRR458515:SRR524049 TBN458515:TBN524049 TLJ458515:TLJ524049 TVF458515:TVF524049 UFB458515:UFB524049 UOX458515:UOX524049 UYT458515:UYT524049 VIP458515:VIP524049 VSL458515:VSL524049 WCH458515:WCH524049 WMD458515:WMD524049 WVZ458515:WVZ524049 R524051:R589585 JN524051:JN589585 TJ524051:TJ589585 ADF524051:ADF589585 ANB524051:ANB589585 AWX524051:AWX589585 BGT524051:BGT589585 BQP524051:BQP589585 CAL524051:CAL589585 CKH524051:CKH589585 CUD524051:CUD589585 DDZ524051:DDZ589585 DNV524051:DNV589585 DXR524051:DXR589585 EHN524051:EHN589585 ERJ524051:ERJ589585 FBF524051:FBF589585 FLB524051:FLB589585 FUX524051:FUX589585 GET524051:GET589585 GOP524051:GOP589585 GYL524051:GYL589585 HIH524051:HIH589585 HSD524051:HSD589585 IBZ524051:IBZ589585 ILV524051:ILV589585 IVR524051:IVR589585 JFN524051:JFN589585 JPJ524051:JPJ589585 JZF524051:JZF589585 KJB524051:KJB589585 KSX524051:KSX589585 LCT524051:LCT589585 LMP524051:LMP589585 LWL524051:LWL589585 MGH524051:MGH589585 MQD524051:MQD589585 MZZ524051:MZZ589585 NJV524051:NJV589585 NTR524051:NTR589585 ODN524051:ODN589585 ONJ524051:ONJ589585 OXF524051:OXF589585 PHB524051:PHB589585 PQX524051:PQX589585 QAT524051:QAT589585 QKP524051:QKP589585 QUL524051:QUL589585 REH524051:REH589585 ROD524051:ROD589585 RXZ524051:RXZ589585 SHV524051:SHV589585 SRR524051:SRR589585 TBN524051:TBN589585 TLJ524051:TLJ589585 TVF524051:TVF589585 UFB524051:UFB589585 UOX524051:UOX589585 UYT524051:UYT589585 VIP524051:VIP589585 VSL524051:VSL589585 WCH524051:WCH589585 WMD524051:WMD589585 WVZ524051:WVZ589585 R589587:R655121 JN589587:JN655121 TJ589587:TJ655121 ADF589587:ADF655121 ANB589587:ANB655121 AWX589587:AWX655121 BGT589587:BGT655121 BQP589587:BQP655121 CAL589587:CAL655121 CKH589587:CKH655121 CUD589587:CUD655121 DDZ589587:DDZ655121 DNV589587:DNV655121 DXR589587:DXR655121 EHN589587:EHN655121 ERJ589587:ERJ655121 FBF589587:FBF655121 FLB589587:FLB655121 FUX589587:FUX655121 GET589587:GET655121 GOP589587:GOP655121 GYL589587:GYL655121 HIH589587:HIH655121 HSD589587:HSD655121 IBZ589587:IBZ655121 ILV589587:ILV655121 IVR589587:IVR655121 JFN589587:JFN655121 JPJ589587:JPJ655121 JZF589587:JZF655121 KJB589587:KJB655121 KSX589587:KSX655121 LCT589587:LCT655121 LMP589587:LMP655121 LWL589587:LWL655121 MGH589587:MGH655121 MQD589587:MQD655121 MZZ589587:MZZ655121 NJV589587:NJV655121 NTR589587:NTR655121 ODN589587:ODN655121 ONJ589587:ONJ655121 OXF589587:OXF655121 PHB589587:PHB655121 PQX589587:PQX655121 QAT589587:QAT655121 QKP589587:QKP655121 QUL589587:QUL655121 REH589587:REH655121 ROD589587:ROD655121 RXZ589587:RXZ655121 SHV589587:SHV655121 SRR589587:SRR655121 TBN589587:TBN655121 TLJ589587:TLJ655121 TVF589587:TVF655121 UFB589587:UFB655121 UOX589587:UOX655121 UYT589587:UYT655121 VIP589587:VIP655121 VSL589587:VSL655121 WCH589587:WCH655121 WMD589587:WMD655121 WVZ589587:WVZ655121 R655123:R720657 JN655123:JN720657 TJ655123:TJ720657 ADF655123:ADF720657 ANB655123:ANB720657 AWX655123:AWX720657 BGT655123:BGT720657 BQP655123:BQP720657 CAL655123:CAL720657 CKH655123:CKH720657 CUD655123:CUD720657 DDZ655123:DDZ720657 DNV655123:DNV720657 DXR655123:DXR720657 EHN655123:EHN720657 ERJ655123:ERJ720657 FBF655123:FBF720657 FLB655123:FLB720657 FUX655123:FUX720657 GET655123:GET720657 GOP655123:GOP720657 GYL655123:GYL720657 HIH655123:HIH720657 HSD655123:HSD720657 IBZ655123:IBZ720657 ILV655123:ILV720657 IVR655123:IVR720657 JFN655123:JFN720657 JPJ655123:JPJ720657 JZF655123:JZF720657 KJB655123:KJB720657 KSX655123:KSX720657 LCT655123:LCT720657 LMP655123:LMP720657 LWL655123:LWL720657 MGH655123:MGH720657 MQD655123:MQD720657 MZZ655123:MZZ720657 NJV655123:NJV720657 NTR655123:NTR720657 ODN655123:ODN720657 ONJ655123:ONJ720657 OXF655123:OXF720657 PHB655123:PHB720657 PQX655123:PQX720657 QAT655123:QAT720657 QKP655123:QKP720657 QUL655123:QUL720657 REH655123:REH720657 ROD655123:ROD720657 RXZ655123:RXZ720657 SHV655123:SHV720657 SRR655123:SRR720657 TBN655123:TBN720657 TLJ655123:TLJ720657 TVF655123:TVF720657 UFB655123:UFB720657 UOX655123:UOX720657 UYT655123:UYT720657 VIP655123:VIP720657 VSL655123:VSL720657 WCH655123:WCH720657 WMD655123:WMD720657 WVZ655123:WVZ720657 R720659:R786193 JN720659:JN786193 TJ720659:TJ786193 ADF720659:ADF786193 ANB720659:ANB786193 AWX720659:AWX786193 BGT720659:BGT786193 BQP720659:BQP786193 CAL720659:CAL786193 CKH720659:CKH786193 CUD720659:CUD786193 DDZ720659:DDZ786193 DNV720659:DNV786193 DXR720659:DXR786193 EHN720659:EHN786193 ERJ720659:ERJ786193 FBF720659:FBF786193 FLB720659:FLB786193 FUX720659:FUX786193 GET720659:GET786193 GOP720659:GOP786193 GYL720659:GYL786193 HIH720659:HIH786193 HSD720659:HSD786193 IBZ720659:IBZ786193 ILV720659:ILV786193 IVR720659:IVR786193 JFN720659:JFN786193 JPJ720659:JPJ786193 JZF720659:JZF786193 KJB720659:KJB786193 KSX720659:KSX786193 LCT720659:LCT786193 LMP720659:LMP786193 LWL720659:LWL786193 MGH720659:MGH786193 MQD720659:MQD786193 MZZ720659:MZZ786193 NJV720659:NJV786193 NTR720659:NTR786193 ODN720659:ODN786193 ONJ720659:ONJ786193 OXF720659:OXF786193 PHB720659:PHB786193 PQX720659:PQX786193 QAT720659:QAT786193 QKP720659:QKP786193 QUL720659:QUL786193 REH720659:REH786193 ROD720659:ROD786193 RXZ720659:RXZ786193 SHV720659:SHV786193 SRR720659:SRR786193 TBN720659:TBN786193 TLJ720659:TLJ786193 TVF720659:TVF786193 UFB720659:UFB786193 UOX720659:UOX786193 UYT720659:UYT786193 VIP720659:VIP786193 VSL720659:VSL786193 WCH720659:WCH786193 WMD720659:WMD786193 WVZ720659:WVZ786193 R786195:R851729 JN786195:JN851729 TJ786195:TJ851729 ADF786195:ADF851729 ANB786195:ANB851729 AWX786195:AWX851729 BGT786195:BGT851729 BQP786195:BQP851729 CAL786195:CAL851729 CKH786195:CKH851729 CUD786195:CUD851729 DDZ786195:DDZ851729 DNV786195:DNV851729 DXR786195:DXR851729 EHN786195:EHN851729 ERJ786195:ERJ851729 FBF786195:FBF851729 FLB786195:FLB851729 FUX786195:FUX851729 GET786195:GET851729 GOP786195:GOP851729 GYL786195:GYL851729 HIH786195:HIH851729 HSD786195:HSD851729 IBZ786195:IBZ851729 ILV786195:ILV851729 IVR786195:IVR851729 JFN786195:JFN851729 JPJ786195:JPJ851729 JZF786195:JZF851729 KJB786195:KJB851729 KSX786195:KSX851729 LCT786195:LCT851729 LMP786195:LMP851729 LWL786195:LWL851729 MGH786195:MGH851729 MQD786195:MQD851729 MZZ786195:MZZ851729 NJV786195:NJV851729 NTR786195:NTR851729 ODN786195:ODN851729 ONJ786195:ONJ851729 OXF786195:OXF851729 PHB786195:PHB851729 PQX786195:PQX851729 QAT786195:QAT851729 QKP786195:QKP851729 QUL786195:QUL851729 REH786195:REH851729 ROD786195:ROD851729 RXZ786195:RXZ851729 SHV786195:SHV851729 SRR786195:SRR851729 TBN786195:TBN851729 TLJ786195:TLJ851729 TVF786195:TVF851729 UFB786195:UFB851729 UOX786195:UOX851729 UYT786195:UYT851729 VIP786195:VIP851729 VSL786195:VSL851729 WCH786195:WCH851729 WMD786195:WMD851729 WVZ786195:WVZ851729 R851731:R917265 JN851731:JN917265 TJ851731:TJ917265 ADF851731:ADF917265 ANB851731:ANB917265 AWX851731:AWX917265 BGT851731:BGT917265 BQP851731:BQP917265 CAL851731:CAL917265 CKH851731:CKH917265 CUD851731:CUD917265 DDZ851731:DDZ917265 DNV851731:DNV917265 DXR851731:DXR917265 EHN851731:EHN917265 ERJ851731:ERJ917265 FBF851731:FBF917265 FLB851731:FLB917265 FUX851731:FUX917265 GET851731:GET917265 GOP851731:GOP917265 GYL851731:GYL917265 HIH851731:HIH917265 HSD851731:HSD917265 IBZ851731:IBZ917265 ILV851731:ILV917265 IVR851731:IVR917265 JFN851731:JFN917265 JPJ851731:JPJ917265 JZF851731:JZF917265 KJB851731:KJB917265 KSX851731:KSX917265 LCT851731:LCT917265 LMP851731:LMP917265 LWL851731:LWL917265 MGH851731:MGH917265 MQD851731:MQD917265 MZZ851731:MZZ917265 NJV851731:NJV917265 NTR851731:NTR917265 ODN851731:ODN917265 ONJ851731:ONJ917265 OXF851731:OXF917265 PHB851731:PHB917265 PQX851731:PQX917265 QAT851731:QAT917265 QKP851731:QKP917265 QUL851731:QUL917265 REH851731:REH917265 ROD851731:ROD917265 RXZ851731:RXZ917265 SHV851731:SHV917265 SRR851731:SRR917265 TBN851731:TBN917265 TLJ851731:TLJ917265 TVF851731:TVF917265 UFB851731:UFB917265 UOX851731:UOX917265 UYT851731:UYT917265 VIP851731:VIP917265 VSL851731:VSL917265 WCH851731:WCH917265 WMD851731:WMD917265 WVZ851731:WVZ917265 R917267:R982801 JN917267:JN982801 TJ917267:TJ982801 ADF917267:ADF982801 ANB917267:ANB982801 AWX917267:AWX982801 BGT917267:BGT982801 BQP917267:BQP982801 CAL917267:CAL982801 CKH917267:CKH982801 CUD917267:CUD982801 DDZ917267:DDZ982801 DNV917267:DNV982801 DXR917267:DXR982801 EHN917267:EHN982801 ERJ917267:ERJ982801 FBF917267:FBF982801 FLB917267:FLB982801 FUX917267:FUX982801 GET917267:GET982801 GOP917267:GOP982801 GYL917267:GYL982801 HIH917267:HIH982801 HSD917267:HSD982801 IBZ917267:IBZ982801 ILV917267:ILV982801 IVR917267:IVR982801 JFN917267:JFN982801 JPJ917267:JPJ982801 JZF917267:JZF982801 KJB917267:KJB982801 KSX917267:KSX982801 LCT917267:LCT982801 LMP917267:LMP982801 LWL917267:LWL982801 MGH917267:MGH982801 MQD917267:MQD982801 MZZ917267:MZZ982801 NJV917267:NJV982801 NTR917267:NTR982801 ODN917267:ODN982801 ONJ917267:ONJ982801 OXF917267:OXF982801 PHB917267:PHB982801 PQX917267:PQX982801 QAT917267:QAT982801 QKP917267:QKP982801 QUL917267:QUL982801 REH917267:REH982801 ROD917267:ROD982801 RXZ917267:RXZ982801 SHV917267:SHV982801 SRR917267:SRR982801 TBN917267:TBN982801 TLJ917267:TLJ982801 TVF917267:TVF982801 UFB917267:UFB982801 UOX917267:UOX982801 UYT917267:UYT982801 VIP917267:VIP982801 VSL917267:VSL982801 WCH917267:WCH982801 WMD917267:WMD982801 WVZ917267:WVZ982801 R982803:R1048576 JN982803:JN1048576 TJ982803:TJ1048576 ADF982803:ADF1048576 ANB982803:ANB1048576 AWX982803:AWX1048576 BGT982803:BGT1048576 BQP982803:BQP1048576 CAL982803:CAL1048576 CKH982803:CKH1048576 CUD982803:CUD1048576 DDZ982803:DDZ1048576 DNV982803:DNV1048576 DXR982803:DXR1048576 EHN982803:EHN1048576 ERJ982803:ERJ1048576 FBF982803:FBF1048576 FLB982803:FLB1048576 FUX982803:FUX1048576 GET982803:GET1048576 GOP982803:GOP1048576 GYL982803:GYL1048576 HIH982803:HIH1048576 HSD982803:HSD1048576 IBZ982803:IBZ1048576 ILV982803:ILV1048576 IVR982803:IVR1048576 JFN982803:JFN1048576 JPJ982803:JPJ1048576 JZF982803:JZF1048576 KJB982803:KJB1048576 KSX982803:KSX1048576 LCT982803:LCT1048576 LMP982803:LMP1048576 LWL982803:LWL1048576 MGH982803:MGH1048576 MQD982803:MQD1048576 MZZ982803:MZZ1048576 NJV982803:NJV1048576 NTR982803:NTR1048576 ODN982803:ODN1048576 ONJ982803:ONJ1048576 OXF982803:OXF1048576 PHB982803:PHB1048576 PQX982803:PQX1048576 QAT982803:QAT1048576 QKP982803:QKP1048576 QUL982803:QUL1048576 REH982803:REH1048576 ROD982803:ROD1048576 RXZ982803:RXZ1048576 SHV982803:SHV1048576 SRR982803:SRR1048576 TBN982803:TBN1048576 TLJ982803:TLJ1048576 TVF982803:TVF1048576 UFB982803:UFB1048576 UOX982803:UOX1048576 UYT982803:UYT1048576 VIP982803:VIP1048576 VSL982803:VSL1048576 WCH982803:WCH1048576 WMD982803:WMD1048576 WVZ982803:WVZ1048576 WVZ2:WVZ65297 WMD2:WMD65297 WCH2:WCH65297 VSL2:VSL65297 VIP2:VIP65297 UYT2:UYT65297 UOX2:UOX65297 UFB2:UFB65297 TVF2:TVF65297 TLJ2:TLJ65297 TBN2:TBN65297 SRR2:SRR65297 SHV2:SHV65297 RXZ2:RXZ65297 ROD2:ROD65297 REH2:REH65297 QUL2:QUL65297 QKP2:QKP65297 QAT2:QAT65297 PQX2:PQX65297 PHB2:PHB65297 OXF2:OXF65297 ONJ2:ONJ65297 ODN2:ODN65297 NTR2:NTR65297 NJV2:NJV65297 MZZ2:MZZ65297 MQD2:MQD65297 MGH2:MGH65297 LWL2:LWL65297 LMP2:LMP65297 LCT2:LCT65297 KSX2:KSX65297 KJB2:KJB65297 JZF2:JZF65297 JPJ2:JPJ65297 JFN2:JFN65297 IVR2:IVR65297 ILV2:ILV65297 IBZ2:IBZ65297 HSD2:HSD65297 HIH2:HIH65297 GYL2:GYL65297 GOP2:GOP65297 GET2:GET65297 FUX2:FUX65297 FLB2:FLB65297 FBF2:FBF65297 ERJ2:ERJ65297 EHN2:EHN65297 DXR2:DXR65297 DNV2:DNV65297 DDZ2:DDZ65297 CUD2:CUD65297 CKH2:CKH65297 CAL2:CAL65297 BQP2:BQP65297 BGT2:BGT65297 AWX2:AWX65297 ANB2:ANB65297 ADF2:ADF65297 TJ2:TJ65297 JN2:JN65297 R2:R65297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65299:S130833 JO65299:JO130833 TK65299:TK130833 ADG65299:ADG130833 ANC65299:ANC130833 AWY65299:AWY130833 BGU65299:BGU130833 BQQ65299:BQQ130833 CAM65299:CAM130833 CKI65299:CKI130833 CUE65299:CUE130833 DEA65299:DEA130833 DNW65299:DNW130833 DXS65299:DXS130833 EHO65299:EHO130833 ERK65299:ERK130833 FBG65299:FBG130833 FLC65299:FLC130833 FUY65299:FUY130833 GEU65299:GEU130833 GOQ65299:GOQ130833 GYM65299:GYM130833 HII65299:HII130833 HSE65299:HSE130833 ICA65299:ICA130833 ILW65299:ILW130833 IVS65299:IVS130833 JFO65299:JFO130833 JPK65299:JPK130833 JZG65299:JZG130833 KJC65299:KJC130833 KSY65299:KSY130833 LCU65299:LCU130833 LMQ65299:LMQ130833 LWM65299:LWM130833 MGI65299:MGI130833 MQE65299:MQE130833 NAA65299:NAA130833 NJW65299:NJW130833 NTS65299:NTS130833 ODO65299:ODO130833 ONK65299:ONK130833 OXG65299:OXG130833 PHC65299:PHC130833 PQY65299:PQY130833 QAU65299:QAU130833 QKQ65299:QKQ130833 QUM65299:QUM130833 REI65299:REI130833 ROE65299:ROE130833 RYA65299:RYA130833 SHW65299:SHW130833 SRS65299:SRS130833 TBO65299:TBO130833 TLK65299:TLK130833 TVG65299:TVG130833 UFC65299:UFC130833 UOY65299:UOY130833 UYU65299:UYU130833 VIQ65299:VIQ130833 VSM65299:VSM130833 WCI65299:WCI130833 WME65299:WME130833 WWA65299:WWA130833 S130835:S196369 JO130835:JO196369 TK130835:TK196369 ADG130835:ADG196369 ANC130835:ANC196369 AWY130835:AWY196369 BGU130835:BGU196369 BQQ130835:BQQ196369 CAM130835:CAM196369 CKI130835:CKI196369 CUE130835:CUE196369 DEA130835:DEA196369 DNW130835:DNW196369 DXS130835:DXS196369 EHO130835:EHO196369 ERK130835:ERK196369 FBG130835:FBG196369 FLC130835:FLC196369 FUY130835:FUY196369 GEU130835:GEU196369 GOQ130835:GOQ196369 GYM130835:GYM196369 HII130835:HII196369 HSE130835:HSE196369 ICA130835:ICA196369 ILW130835:ILW196369 IVS130835:IVS196369 JFO130835:JFO196369 JPK130835:JPK196369 JZG130835:JZG196369 KJC130835:KJC196369 KSY130835:KSY196369 LCU130835:LCU196369 LMQ130835:LMQ196369 LWM130835:LWM196369 MGI130835:MGI196369 MQE130835:MQE196369 NAA130835:NAA196369 NJW130835:NJW196369 NTS130835:NTS196369 ODO130835:ODO196369 ONK130835:ONK196369 OXG130835:OXG196369 PHC130835:PHC196369 PQY130835:PQY196369 QAU130835:QAU196369 QKQ130835:QKQ196369 QUM130835:QUM196369 REI130835:REI196369 ROE130835:ROE196369 RYA130835:RYA196369 SHW130835:SHW196369 SRS130835:SRS196369 TBO130835:TBO196369 TLK130835:TLK196369 TVG130835:TVG196369 UFC130835:UFC196369 UOY130835:UOY196369 UYU130835:UYU196369 VIQ130835:VIQ196369 VSM130835:VSM196369 WCI130835:WCI196369 WME130835:WME196369 WWA130835:WWA196369 S196371:S261905 JO196371:JO261905 TK196371:TK261905 ADG196371:ADG261905 ANC196371:ANC261905 AWY196371:AWY261905 BGU196371:BGU261905 BQQ196371:BQQ261905 CAM196371:CAM261905 CKI196371:CKI261905 CUE196371:CUE261905 DEA196371:DEA261905 DNW196371:DNW261905 DXS196371:DXS261905 EHO196371:EHO261905 ERK196371:ERK261905 FBG196371:FBG261905 FLC196371:FLC261905 FUY196371:FUY261905 GEU196371:GEU261905 GOQ196371:GOQ261905 GYM196371:GYM261905 HII196371:HII261905 HSE196371:HSE261905 ICA196371:ICA261905 ILW196371:ILW261905 IVS196371:IVS261905 JFO196371:JFO261905 JPK196371:JPK261905 JZG196371:JZG261905 KJC196371:KJC261905 KSY196371:KSY261905 LCU196371:LCU261905 LMQ196371:LMQ261905 LWM196371:LWM261905 MGI196371:MGI261905 MQE196371:MQE261905 NAA196371:NAA261905 NJW196371:NJW261905 NTS196371:NTS261905 ODO196371:ODO261905 ONK196371:ONK261905 OXG196371:OXG261905 PHC196371:PHC261905 PQY196371:PQY261905 QAU196371:QAU261905 QKQ196371:QKQ261905 QUM196371:QUM261905 REI196371:REI261905 ROE196371:ROE261905 RYA196371:RYA261905 SHW196371:SHW261905 SRS196371:SRS261905 TBO196371:TBO261905 TLK196371:TLK261905 TVG196371:TVG261905 UFC196371:UFC261905 UOY196371:UOY261905 UYU196371:UYU261905 VIQ196371:VIQ261905 VSM196371:VSM261905 WCI196371:WCI261905 WME196371:WME261905 WWA196371:WWA261905 S261907:S327441 JO261907:JO327441 TK261907:TK327441 ADG261907:ADG327441 ANC261907:ANC327441 AWY261907:AWY327441 BGU261907:BGU327441 BQQ261907:BQQ327441 CAM261907:CAM327441 CKI261907:CKI327441 CUE261907:CUE327441 DEA261907:DEA327441 DNW261907:DNW327441 DXS261907:DXS327441 EHO261907:EHO327441 ERK261907:ERK327441 FBG261907:FBG327441 FLC261907:FLC327441 FUY261907:FUY327441 GEU261907:GEU327441 GOQ261907:GOQ327441 GYM261907:GYM327441 HII261907:HII327441 HSE261907:HSE327441 ICA261907:ICA327441 ILW261907:ILW327441 IVS261907:IVS327441 JFO261907:JFO327441 JPK261907:JPK327441 JZG261907:JZG327441 KJC261907:KJC327441 KSY261907:KSY327441 LCU261907:LCU327441 LMQ261907:LMQ327441 LWM261907:LWM327441 MGI261907:MGI327441 MQE261907:MQE327441 NAA261907:NAA327441 NJW261907:NJW327441 NTS261907:NTS327441 ODO261907:ODO327441 ONK261907:ONK327441 OXG261907:OXG327441 PHC261907:PHC327441 PQY261907:PQY327441 QAU261907:QAU327441 QKQ261907:QKQ327441 QUM261907:QUM327441 REI261907:REI327441 ROE261907:ROE327441 RYA261907:RYA327441 SHW261907:SHW327441 SRS261907:SRS327441 TBO261907:TBO327441 TLK261907:TLK327441 TVG261907:TVG327441 UFC261907:UFC327441 UOY261907:UOY327441 UYU261907:UYU327441 VIQ261907:VIQ327441 VSM261907:VSM327441 WCI261907:WCI327441 WME261907:WME327441 WWA261907:WWA327441 S327443:S392977 JO327443:JO392977 TK327443:TK392977 ADG327443:ADG392977 ANC327443:ANC392977 AWY327443:AWY392977 BGU327443:BGU392977 BQQ327443:BQQ392977 CAM327443:CAM392977 CKI327443:CKI392977 CUE327443:CUE392977 DEA327443:DEA392977 DNW327443:DNW392977 DXS327443:DXS392977 EHO327443:EHO392977 ERK327443:ERK392977 FBG327443:FBG392977 FLC327443:FLC392977 FUY327443:FUY392977 GEU327443:GEU392977 GOQ327443:GOQ392977 GYM327443:GYM392977 HII327443:HII392977 HSE327443:HSE392977 ICA327443:ICA392977 ILW327443:ILW392977 IVS327443:IVS392977 JFO327443:JFO392977 JPK327443:JPK392977 JZG327443:JZG392977 KJC327443:KJC392977 KSY327443:KSY392977 LCU327443:LCU392977 LMQ327443:LMQ392977 LWM327443:LWM392977 MGI327443:MGI392977 MQE327443:MQE392977 NAA327443:NAA392977 NJW327443:NJW392977 NTS327443:NTS392977 ODO327443:ODO392977 ONK327443:ONK392977 OXG327443:OXG392977 PHC327443:PHC392977 PQY327443:PQY392977 QAU327443:QAU392977 QKQ327443:QKQ392977 QUM327443:QUM392977 REI327443:REI392977 ROE327443:ROE392977 RYA327443:RYA392977 SHW327443:SHW392977 SRS327443:SRS392977 TBO327443:TBO392977 TLK327443:TLK392977 TVG327443:TVG392977 UFC327443:UFC392977 UOY327443:UOY392977 UYU327443:UYU392977 VIQ327443:VIQ392977 VSM327443:VSM392977 WCI327443:WCI392977 WME327443:WME392977 WWA327443:WWA392977 S392979:S458513 JO392979:JO458513 TK392979:TK458513 ADG392979:ADG458513 ANC392979:ANC458513 AWY392979:AWY458513 BGU392979:BGU458513 BQQ392979:BQQ458513 CAM392979:CAM458513 CKI392979:CKI458513 CUE392979:CUE458513 DEA392979:DEA458513 DNW392979:DNW458513 DXS392979:DXS458513 EHO392979:EHO458513 ERK392979:ERK458513 FBG392979:FBG458513 FLC392979:FLC458513 FUY392979:FUY458513 GEU392979:GEU458513 GOQ392979:GOQ458513 GYM392979:GYM458513 HII392979:HII458513 HSE392979:HSE458513 ICA392979:ICA458513 ILW392979:ILW458513 IVS392979:IVS458513 JFO392979:JFO458513 JPK392979:JPK458513 JZG392979:JZG458513 KJC392979:KJC458513 KSY392979:KSY458513 LCU392979:LCU458513 LMQ392979:LMQ458513 LWM392979:LWM458513 MGI392979:MGI458513 MQE392979:MQE458513 NAA392979:NAA458513 NJW392979:NJW458513 NTS392979:NTS458513 ODO392979:ODO458513 ONK392979:ONK458513 OXG392979:OXG458513 PHC392979:PHC458513 PQY392979:PQY458513 QAU392979:QAU458513 QKQ392979:QKQ458513 QUM392979:QUM458513 REI392979:REI458513 ROE392979:ROE458513 RYA392979:RYA458513 SHW392979:SHW458513 SRS392979:SRS458513 TBO392979:TBO458513 TLK392979:TLK458513 TVG392979:TVG458513 UFC392979:UFC458513 UOY392979:UOY458513 UYU392979:UYU458513 VIQ392979:VIQ458513 VSM392979:VSM458513 WCI392979:WCI458513 WME392979:WME458513 WWA392979:WWA458513 S458515:S524049 JO458515:JO524049 TK458515:TK524049 ADG458515:ADG524049 ANC458515:ANC524049 AWY458515:AWY524049 BGU458515:BGU524049 BQQ458515:BQQ524049 CAM458515:CAM524049 CKI458515:CKI524049 CUE458515:CUE524049 DEA458515:DEA524049 DNW458515:DNW524049 DXS458515:DXS524049 EHO458515:EHO524049 ERK458515:ERK524049 FBG458515:FBG524049 FLC458515:FLC524049 FUY458515:FUY524049 GEU458515:GEU524049 GOQ458515:GOQ524049 GYM458515:GYM524049 HII458515:HII524049 HSE458515:HSE524049 ICA458515:ICA524049 ILW458515:ILW524049 IVS458515:IVS524049 JFO458515:JFO524049 JPK458515:JPK524049 JZG458515:JZG524049 KJC458515:KJC524049 KSY458515:KSY524049 LCU458515:LCU524049 LMQ458515:LMQ524049 LWM458515:LWM524049 MGI458515:MGI524049 MQE458515:MQE524049 NAA458515:NAA524049 NJW458515:NJW524049 NTS458515:NTS524049 ODO458515:ODO524049 ONK458515:ONK524049 OXG458515:OXG524049 PHC458515:PHC524049 PQY458515:PQY524049 QAU458515:QAU524049 QKQ458515:QKQ524049 QUM458515:QUM524049 REI458515:REI524049 ROE458515:ROE524049 RYA458515:RYA524049 SHW458515:SHW524049 SRS458515:SRS524049 TBO458515:TBO524049 TLK458515:TLK524049 TVG458515:TVG524049 UFC458515:UFC524049 UOY458515:UOY524049 UYU458515:UYU524049 VIQ458515:VIQ524049 VSM458515:VSM524049 WCI458515:WCI524049 WME458515:WME524049 WWA458515:WWA524049 S524051:S589585 JO524051:JO589585 TK524051:TK589585 ADG524051:ADG589585 ANC524051:ANC589585 AWY524051:AWY589585 BGU524051:BGU589585 BQQ524051:BQQ589585 CAM524051:CAM589585 CKI524051:CKI589585 CUE524051:CUE589585 DEA524051:DEA589585 DNW524051:DNW589585 DXS524051:DXS589585 EHO524051:EHO589585 ERK524051:ERK589585 FBG524051:FBG589585 FLC524051:FLC589585 FUY524051:FUY589585 GEU524051:GEU589585 GOQ524051:GOQ589585 GYM524051:GYM589585 HII524051:HII589585 HSE524051:HSE589585 ICA524051:ICA589585 ILW524051:ILW589585 IVS524051:IVS589585 JFO524051:JFO589585 JPK524051:JPK589585 JZG524051:JZG589585 KJC524051:KJC589585 KSY524051:KSY589585 LCU524051:LCU589585 LMQ524051:LMQ589585 LWM524051:LWM589585 MGI524051:MGI589585 MQE524051:MQE589585 NAA524051:NAA589585 NJW524051:NJW589585 NTS524051:NTS589585 ODO524051:ODO589585 ONK524051:ONK589585 OXG524051:OXG589585 PHC524051:PHC589585 PQY524051:PQY589585 QAU524051:QAU589585 QKQ524051:QKQ589585 QUM524051:QUM589585 REI524051:REI589585 ROE524051:ROE589585 RYA524051:RYA589585 SHW524051:SHW589585 SRS524051:SRS589585 TBO524051:TBO589585 TLK524051:TLK589585 TVG524051:TVG589585 UFC524051:UFC589585 UOY524051:UOY589585 UYU524051:UYU589585 VIQ524051:VIQ589585 VSM524051:VSM589585 WCI524051:WCI589585 WME524051:WME589585 WWA524051:WWA589585 S589587:S655121 JO589587:JO655121 TK589587:TK655121 ADG589587:ADG655121 ANC589587:ANC655121 AWY589587:AWY655121 BGU589587:BGU655121 BQQ589587:BQQ655121 CAM589587:CAM655121 CKI589587:CKI655121 CUE589587:CUE655121 DEA589587:DEA655121 DNW589587:DNW655121 DXS589587:DXS655121 EHO589587:EHO655121 ERK589587:ERK655121 FBG589587:FBG655121 FLC589587:FLC655121 FUY589587:FUY655121 GEU589587:GEU655121 GOQ589587:GOQ655121 GYM589587:GYM655121 HII589587:HII655121 HSE589587:HSE655121 ICA589587:ICA655121 ILW589587:ILW655121 IVS589587:IVS655121 JFO589587:JFO655121 JPK589587:JPK655121 JZG589587:JZG655121 KJC589587:KJC655121 KSY589587:KSY655121 LCU589587:LCU655121 LMQ589587:LMQ655121 LWM589587:LWM655121 MGI589587:MGI655121 MQE589587:MQE655121 NAA589587:NAA655121 NJW589587:NJW655121 NTS589587:NTS655121 ODO589587:ODO655121 ONK589587:ONK655121 OXG589587:OXG655121 PHC589587:PHC655121 PQY589587:PQY655121 QAU589587:QAU655121 QKQ589587:QKQ655121 QUM589587:QUM655121 REI589587:REI655121 ROE589587:ROE655121 RYA589587:RYA655121 SHW589587:SHW655121 SRS589587:SRS655121 TBO589587:TBO655121 TLK589587:TLK655121 TVG589587:TVG655121 UFC589587:UFC655121 UOY589587:UOY655121 UYU589587:UYU655121 VIQ589587:VIQ655121 VSM589587:VSM655121 WCI589587:WCI655121 WME589587:WME655121 WWA589587:WWA655121 S655123:S720657 JO655123:JO720657 TK655123:TK720657 ADG655123:ADG720657 ANC655123:ANC720657 AWY655123:AWY720657 BGU655123:BGU720657 BQQ655123:BQQ720657 CAM655123:CAM720657 CKI655123:CKI720657 CUE655123:CUE720657 DEA655123:DEA720657 DNW655123:DNW720657 DXS655123:DXS720657 EHO655123:EHO720657 ERK655123:ERK720657 FBG655123:FBG720657 FLC655123:FLC720657 FUY655123:FUY720657 GEU655123:GEU720657 GOQ655123:GOQ720657 GYM655123:GYM720657 HII655123:HII720657 HSE655123:HSE720657 ICA655123:ICA720657 ILW655123:ILW720657 IVS655123:IVS720657 JFO655123:JFO720657 JPK655123:JPK720657 JZG655123:JZG720657 KJC655123:KJC720657 KSY655123:KSY720657 LCU655123:LCU720657 LMQ655123:LMQ720657 LWM655123:LWM720657 MGI655123:MGI720657 MQE655123:MQE720657 NAA655123:NAA720657 NJW655123:NJW720657 NTS655123:NTS720657 ODO655123:ODO720657 ONK655123:ONK720657 OXG655123:OXG720657 PHC655123:PHC720657 PQY655123:PQY720657 QAU655123:QAU720657 QKQ655123:QKQ720657 QUM655123:QUM720657 REI655123:REI720657 ROE655123:ROE720657 RYA655123:RYA720657 SHW655123:SHW720657 SRS655123:SRS720657 TBO655123:TBO720657 TLK655123:TLK720657 TVG655123:TVG720657 UFC655123:UFC720657 UOY655123:UOY720657 UYU655123:UYU720657 VIQ655123:VIQ720657 VSM655123:VSM720657 WCI655123:WCI720657 WME655123:WME720657 WWA655123:WWA720657 S720659:S786193 JO720659:JO786193 TK720659:TK786193 ADG720659:ADG786193 ANC720659:ANC786193 AWY720659:AWY786193 BGU720659:BGU786193 BQQ720659:BQQ786193 CAM720659:CAM786193 CKI720659:CKI786193 CUE720659:CUE786193 DEA720659:DEA786193 DNW720659:DNW786193 DXS720659:DXS786193 EHO720659:EHO786193 ERK720659:ERK786193 FBG720659:FBG786193 FLC720659:FLC786193 FUY720659:FUY786193 GEU720659:GEU786193 GOQ720659:GOQ786193 GYM720659:GYM786193 HII720659:HII786193 HSE720659:HSE786193 ICA720659:ICA786193 ILW720659:ILW786193 IVS720659:IVS786193 JFO720659:JFO786193 JPK720659:JPK786193 JZG720659:JZG786193 KJC720659:KJC786193 KSY720659:KSY786193 LCU720659:LCU786193 LMQ720659:LMQ786193 LWM720659:LWM786193 MGI720659:MGI786193 MQE720659:MQE786193 NAA720659:NAA786193 NJW720659:NJW786193 NTS720659:NTS786193 ODO720659:ODO786193 ONK720659:ONK786193 OXG720659:OXG786193 PHC720659:PHC786193 PQY720659:PQY786193 QAU720659:QAU786193 QKQ720659:QKQ786193 QUM720659:QUM786193 REI720659:REI786193 ROE720659:ROE786193 RYA720659:RYA786193 SHW720659:SHW786193 SRS720659:SRS786193 TBO720659:TBO786193 TLK720659:TLK786193 TVG720659:TVG786193 UFC720659:UFC786193 UOY720659:UOY786193 UYU720659:UYU786193 VIQ720659:VIQ786193 VSM720659:VSM786193 WCI720659:WCI786193 WME720659:WME786193 WWA720659:WWA786193 S786195:S851729 JO786195:JO851729 TK786195:TK851729 ADG786195:ADG851729 ANC786195:ANC851729 AWY786195:AWY851729 BGU786195:BGU851729 BQQ786195:BQQ851729 CAM786195:CAM851729 CKI786195:CKI851729 CUE786195:CUE851729 DEA786195:DEA851729 DNW786195:DNW851729 DXS786195:DXS851729 EHO786195:EHO851729 ERK786195:ERK851729 FBG786195:FBG851729 FLC786195:FLC851729 FUY786195:FUY851729 GEU786195:GEU851729 GOQ786195:GOQ851729 GYM786195:GYM851729 HII786195:HII851729 HSE786195:HSE851729 ICA786195:ICA851729 ILW786195:ILW851729 IVS786195:IVS851729 JFO786195:JFO851729 JPK786195:JPK851729 JZG786195:JZG851729 KJC786195:KJC851729 KSY786195:KSY851729 LCU786195:LCU851729 LMQ786195:LMQ851729 LWM786195:LWM851729 MGI786195:MGI851729 MQE786195:MQE851729 NAA786195:NAA851729 NJW786195:NJW851729 NTS786195:NTS851729 ODO786195:ODO851729 ONK786195:ONK851729 OXG786195:OXG851729 PHC786195:PHC851729 PQY786195:PQY851729 QAU786195:QAU851729 QKQ786195:QKQ851729 QUM786195:QUM851729 REI786195:REI851729 ROE786195:ROE851729 RYA786195:RYA851729 SHW786195:SHW851729 SRS786195:SRS851729 TBO786195:TBO851729 TLK786195:TLK851729 TVG786195:TVG851729 UFC786195:UFC851729 UOY786195:UOY851729 UYU786195:UYU851729 VIQ786195:VIQ851729 VSM786195:VSM851729 WCI786195:WCI851729 WME786195:WME851729 WWA786195:WWA851729 S851731:S917265 JO851731:JO917265 TK851731:TK917265 ADG851731:ADG917265 ANC851731:ANC917265 AWY851731:AWY917265 BGU851731:BGU917265 BQQ851731:BQQ917265 CAM851731:CAM917265 CKI851731:CKI917265 CUE851731:CUE917265 DEA851731:DEA917265 DNW851731:DNW917265 DXS851731:DXS917265 EHO851731:EHO917265 ERK851731:ERK917265 FBG851731:FBG917265 FLC851731:FLC917265 FUY851731:FUY917265 GEU851731:GEU917265 GOQ851731:GOQ917265 GYM851731:GYM917265 HII851731:HII917265 HSE851731:HSE917265 ICA851731:ICA917265 ILW851731:ILW917265 IVS851731:IVS917265 JFO851731:JFO917265 JPK851731:JPK917265 JZG851731:JZG917265 KJC851731:KJC917265 KSY851731:KSY917265 LCU851731:LCU917265 LMQ851731:LMQ917265 LWM851731:LWM917265 MGI851731:MGI917265 MQE851731:MQE917265 NAA851731:NAA917265 NJW851731:NJW917265 NTS851731:NTS917265 ODO851731:ODO917265 ONK851731:ONK917265 OXG851731:OXG917265 PHC851731:PHC917265 PQY851731:PQY917265 QAU851731:QAU917265 QKQ851731:QKQ917265 QUM851731:QUM917265 REI851731:REI917265 ROE851731:ROE917265 RYA851731:RYA917265 SHW851731:SHW917265 SRS851731:SRS917265 TBO851731:TBO917265 TLK851731:TLK917265 TVG851731:TVG917265 UFC851731:UFC917265 UOY851731:UOY917265 UYU851731:UYU917265 VIQ851731:VIQ917265 VSM851731:VSM917265 WCI851731:WCI917265 WME851731:WME917265 WWA851731:WWA917265 S917267:S982801 JO917267:JO982801 TK917267:TK982801 ADG917267:ADG982801 ANC917267:ANC982801 AWY917267:AWY982801 BGU917267:BGU982801 BQQ917267:BQQ982801 CAM917267:CAM982801 CKI917267:CKI982801 CUE917267:CUE982801 DEA917267:DEA982801 DNW917267:DNW982801 DXS917267:DXS982801 EHO917267:EHO982801 ERK917267:ERK982801 FBG917267:FBG982801 FLC917267:FLC982801 FUY917267:FUY982801 GEU917267:GEU982801 GOQ917267:GOQ982801 GYM917267:GYM982801 HII917267:HII982801 HSE917267:HSE982801 ICA917267:ICA982801 ILW917267:ILW982801 IVS917267:IVS982801 JFO917267:JFO982801 JPK917267:JPK982801 JZG917267:JZG982801 KJC917267:KJC982801 KSY917267:KSY982801 LCU917267:LCU982801 LMQ917267:LMQ982801 LWM917267:LWM982801 MGI917267:MGI982801 MQE917267:MQE982801 NAA917267:NAA982801 NJW917267:NJW982801 NTS917267:NTS982801 ODO917267:ODO982801 ONK917267:ONK982801 OXG917267:OXG982801 PHC917267:PHC982801 PQY917267:PQY982801 QAU917267:QAU982801 QKQ917267:QKQ982801 QUM917267:QUM982801 REI917267:REI982801 ROE917267:ROE982801 RYA917267:RYA982801 SHW917267:SHW982801 SRS917267:SRS982801 TBO917267:TBO982801 TLK917267:TLK982801 TVG917267:TVG982801 UFC917267:UFC982801 UOY917267:UOY982801 UYU917267:UYU982801 VIQ917267:VIQ982801 VSM917267:VSM982801 WCI917267:WCI982801 WME917267:WME982801 WWA917267:WWA982801 S982803:S1048576 JO982803:JO1048576 TK982803:TK1048576 ADG982803:ADG1048576 ANC982803:ANC1048576 AWY982803:AWY1048576 BGU982803:BGU1048576 BQQ982803:BQQ1048576 CAM982803:CAM1048576 CKI982803:CKI1048576 CUE982803:CUE1048576 DEA982803:DEA1048576 DNW982803:DNW1048576 DXS982803:DXS1048576 EHO982803:EHO1048576 ERK982803:ERK1048576 FBG982803:FBG1048576 FLC982803:FLC1048576 FUY982803:FUY1048576 GEU982803:GEU1048576 GOQ982803:GOQ1048576 GYM982803:GYM1048576 HII982803:HII1048576 HSE982803:HSE1048576 ICA982803:ICA1048576 ILW982803:ILW1048576 IVS982803:IVS1048576 JFO982803:JFO1048576 JPK982803:JPK1048576 JZG982803:JZG1048576 KJC982803:KJC1048576 KSY982803:KSY1048576 LCU982803:LCU1048576 LMQ982803:LMQ1048576 LWM982803:LWM1048576 MGI982803:MGI1048576 MQE982803:MQE1048576 NAA982803:NAA1048576 NJW982803:NJW1048576 NTS982803:NTS1048576 ODO982803:ODO1048576 ONK982803:ONK1048576 OXG982803:OXG1048576 PHC982803:PHC1048576 PQY982803:PQY1048576 QAU982803:QAU1048576 QKQ982803:QKQ1048576 QUM982803:QUM1048576 REI982803:REI1048576 ROE982803:ROE1048576 RYA982803:RYA1048576 SHW982803:SHW1048576 SRS982803:SRS1048576 TBO982803:TBO1048576 TLK982803:TLK1048576 TVG982803:TVG1048576 UFC982803:UFC1048576 UOY982803:UOY1048576 UYU982803:UYU1048576 VIQ982803:VIQ1048576 VSM982803:VSM1048576 WCI982803:WCI1048576 WME982803:WME1048576 WWA982803:WWA1048576 WWA2:WWA65297 WME2:WME65297 WCI2:WCI65297 VSM2:VSM65297 VIQ2:VIQ65297 UYU2:UYU65297 UOY2:UOY65297 UFC2:UFC65297 TVG2:TVG65297 TLK2:TLK65297 TBO2:TBO65297 SRS2:SRS65297 SHW2:SHW65297 RYA2:RYA65297 ROE2:ROE65297 REI2:REI65297 QUM2:QUM65297 QKQ2:QKQ65297 QAU2:QAU65297 PQY2:PQY65297 PHC2:PHC65297 OXG2:OXG65297 ONK2:ONK65297 ODO2:ODO65297 NTS2:NTS65297 NJW2:NJW65297 NAA2:NAA65297 MQE2:MQE65297 MGI2:MGI65297 LWM2:LWM65297 LMQ2:LMQ65297 LCU2:LCU65297 KSY2:KSY65297 KJC2:KJC65297 JZG2:JZG65297 JPK2:JPK65297 JFO2:JFO65297 IVS2:IVS65297 ILW2:ILW65297 ICA2:ICA65297 HSE2:HSE65297 HII2:HII65297 GYM2:GYM65297 GOQ2:GOQ65297 GEU2:GEU65297 FUY2:FUY65297 FLC2:FLC65297 FBG2:FBG65297 ERK2:ERK65297 EHO2:EHO65297 DXS2:DXS65297 DNW2:DNW65297 DEA2:DEA65297 CUE2:CUE65297 CKI2:CKI65297 CAM2:CAM65297 BQQ2:BQQ65297 BGU2:BGU65297 AWY2:AWY65297 ANC2:ANC65297 ADG2:ADG65297 TK2:TK65297 JO2:JO65297 S2:S65297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65299:T130833 JP65299:JP130833 TL65299:TL130833 ADH65299:ADH130833 AND65299:AND130833 AWZ65299:AWZ130833 BGV65299:BGV130833 BQR65299:BQR130833 CAN65299:CAN130833 CKJ65299:CKJ130833 CUF65299:CUF130833 DEB65299:DEB130833 DNX65299:DNX130833 DXT65299:DXT130833 EHP65299:EHP130833 ERL65299:ERL130833 FBH65299:FBH130833 FLD65299:FLD130833 FUZ65299:FUZ130833 GEV65299:GEV130833 GOR65299:GOR130833 GYN65299:GYN130833 HIJ65299:HIJ130833 HSF65299:HSF130833 ICB65299:ICB130833 ILX65299:ILX130833 IVT65299:IVT130833 JFP65299:JFP130833 JPL65299:JPL130833 JZH65299:JZH130833 KJD65299:KJD130833 KSZ65299:KSZ130833 LCV65299:LCV130833 LMR65299:LMR130833 LWN65299:LWN130833 MGJ65299:MGJ130833 MQF65299:MQF130833 NAB65299:NAB130833 NJX65299:NJX130833 NTT65299:NTT130833 ODP65299:ODP130833 ONL65299:ONL130833 OXH65299:OXH130833 PHD65299:PHD130833 PQZ65299:PQZ130833 QAV65299:QAV130833 QKR65299:QKR130833 QUN65299:QUN130833 REJ65299:REJ130833 ROF65299:ROF130833 RYB65299:RYB130833 SHX65299:SHX130833 SRT65299:SRT130833 TBP65299:TBP130833 TLL65299:TLL130833 TVH65299:TVH130833 UFD65299:UFD130833 UOZ65299:UOZ130833 UYV65299:UYV130833 VIR65299:VIR130833 VSN65299:VSN130833 WCJ65299:WCJ130833 WMF65299:WMF130833 WWB65299:WWB130833 T130835:T196369 JP130835:JP196369 TL130835:TL196369 ADH130835:ADH196369 AND130835:AND196369 AWZ130835:AWZ196369 BGV130835:BGV196369 BQR130835:BQR196369 CAN130835:CAN196369 CKJ130835:CKJ196369 CUF130835:CUF196369 DEB130835:DEB196369 DNX130835:DNX196369 DXT130835:DXT196369 EHP130835:EHP196369 ERL130835:ERL196369 FBH130835:FBH196369 FLD130835:FLD196369 FUZ130835:FUZ196369 GEV130835:GEV196369 GOR130835:GOR196369 GYN130835:GYN196369 HIJ130835:HIJ196369 HSF130835:HSF196369 ICB130835:ICB196369 ILX130835:ILX196369 IVT130835:IVT196369 JFP130835:JFP196369 JPL130835:JPL196369 JZH130835:JZH196369 KJD130835:KJD196369 KSZ130835:KSZ196369 LCV130835:LCV196369 LMR130835:LMR196369 LWN130835:LWN196369 MGJ130835:MGJ196369 MQF130835:MQF196369 NAB130835:NAB196369 NJX130835:NJX196369 NTT130835:NTT196369 ODP130835:ODP196369 ONL130835:ONL196369 OXH130835:OXH196369 PHD130835:PHD196369 PQZ130835:PQZ196369 QAV130835:QAV196369 QKR130835:QKR196369 QUN130835:QUN196369 REJ130835:REJ196369 ROF130835:ROF196369 RYB130835:RYB196369 SHX130835:SHX196369 SRT130835:SRT196369 TBP130835:TBP196369 TLL130835:TLL196369 TVH130835:TVH196369 UFD130835:UFD196369 UOZ130835:UOZ196369 UYV130835:UYV196369 VIR130835:VIR196369 VSN130835:VSN196369 WCJ130835:WCJ196369 WMF130835:WMF196369 WWB130835:WWB196369 T196371:T261905 JP196371:JP261905 TL196371:TL261905 ADH196371:ADH261905 AND196371:AND261905 AWZ196371:AWZ261905 BGV196371:BGV261905 BQR196371:BQR261905 CAN196371:CAN261905 CKJ196371:CKJ261905 CUF196371:CUF261905 DEB196371:DEB261905 DNX196371:DNX261905 DXT196371:DXT261905 EHP196371:EHP261905 ERL196371:ERL261905 FBH196371:FBH261905 FLD196371:FLD261905 FUZ196371:FUZ261905 GEV196371:GEV261905 GOR196371:GOR261905 GYN196371:GYN261905 HIJ196371:HIJ261905 HSF196371:HSF261905 ICB196371:ICB261905 ILX196371:ILX261905 IVT196371:IVT261905 JFP196371:JFP261905 JPL196371:JPL261905 JZH196371:JZH261905 KJD196371:KJD261905 KSZ196371:KSZ261905 LCV196371:LCV261905 LMR196371:LMR261905 LWN196371:LWN261905 MGJ196371:MGJ261905 MQF196371:MQF261905 NAB196371:NAB261905 NJX196371:NJX261905 NTT196371:NTT261905 ODP196371:ODP261905 ONL196371:ONL261905 OXH196371:OXH261905 PHD196371:PHD261905 PQZ196371:PQZ261905 QAV196371:QAV261905 QKR196371:QKR261905 QUN196371:QUN261905 REJ196371:REJ261905 ROF196371:ROF261905 RYB196371:RYB261905 SHX196371:SHX261905 SRT196371:SRT261905 TBP196371:TBP261905 TLL196371:TLL261905 TVH196371:TVH261905 UFD196371:UFD261905 UOZ196371:UOZ261905 UYV196371:UYV261905 VIR196371:VIR261905 VSN196371:VSN261905 WCJ196371:WCJ261905 WMF196371:WMF261905 WWB196371:WWB261905 T261907:T327441 JP261907:JP327441 TL261907:TL327441 ADH261907:ADH327441 AND261907:AND327441 AWZ261907:AWZ327441 BGV261907:BGV327441 BQR261907:BQR327441 CAN261907:CAN327441 CKJ261907:CKJ327441 CUF261907:CUF327441 DEB261907:DEB327441 DNX261907:DNX327441 DXT261907:DXT327441 EHP261907:EHP327441 ERL261907:ERL327441 FBH261907:FBH327441 FLD261907:FLD327441 FUZ261907:FUZ327441 GEV261907:GEV327441 GOR261907:GOR327441 GYN261907:GYN327441 HIJ261907:HIJ327441 HSF261907:HSF327441 ICB261907:ICB327441 ILX261907:ILX327441 IVT261907:IVT327441 JFP261907:JFP327441 JPL261907:JPL327441 JZH261907:JZH327441 KJD261907:KJD327441 KSZ261907:KSZ327441 LCV261907:LCV327441 LMR261907:LMR327441 LWN261907:LWN327441 MGJ261907:MGJ327441 MQF261907:MQF327441 NAB261907:NAB327441 NJX261907:NJX327441 NTT261907:NTT327441 ODP261907:ODP327441 ONL261907:ONL327441 OXH261907:OXH327441 PHD261907:PHD327441 PQZ261907:PQZ327441 QAV261907:QAV327441 QKR261907:QKR327441 QUN261907:QUN327441 REJ261907:REJ327441 ROF261907:ROF327441 RYB261907:RYB327441 SHX261907:SHX327441 SRT261907:SRT327441 TBP261907:TBP327441 TLL261907:TLL327441 TVH261907:TVH327441 UFD261907:UFD327441 UOZ261907:UOZ327441 UYV261907:UYV327441 VIR261907:VIR327441 VSN261907:VSN327441 WCJ261907:WCJ327441 WMF261907:WMF327441 WWB261907:WWB327441 T327443:T392977 JP327443:JP392977 TL327443:TL392977 ADH327443:ADH392977 AND327443:AND392977 AWZ327443:AWZ392977 BGV327443:BGV392977 BQR327443:BQR392977 CAN327443:CAN392977 CKJ327443:CKJ392977 CUF327443:CUF392977 DEB327443:DEB392977 DNX327443:DNX392977 DXT327443:DXT392977 EHP327443:EHP392977 ERL327443:ERL392977 FBH327443:FBH392977 FLD327443:FLD392977 FUZ327443:FUZ392977 GEV327443:GEV392977 GOR327443:GOR392977 GYN327443:GYN392977 HIJ327443:HIJ392977 HSF327443:HSF392977 ICB327443:ICB392977 ILX327443:ILX392977 IVT327443:IVT392977 JFP327443:JFP392977 JPL327443:JPL392977 JZH327443:JZH392977 KJD327443:KJD392977 KSZ327443:KSZ392977 LCV327443:LCV392977 LMR327443:LMR392977 LWN327443:LWN392977 MGJ327443:MGJ392977 MQF327443:MQF392977 NAB327443:NAB392977 NJX327443:NJX392977 NTT327443:NTT392977 ODP327443:ODP392977 ONL327443:ONL392977 OXH327443:OXH392977 PHD327443:PHD392977 PQZ327443:PQZ392977 QAV327443:QAV392977 QKR327443:QKR392977 QUN327443:QUN392977 REJ327443:REJ392977 ROF327443:ROF392977 RYB327443:RYB392977 SHX327443:SHX392977 SRT327443:SRT392977 TBP327443:TBP392977 TLL327443:TLL392977 TVH327443:TVH392977 UFD327443:UFD392977 UOZ327443:UOZ392977 UYV327443:UYV392977 VIR327443:VIR392977 VSN327443:VSN392977 WCJ327443:WCJ392977 WMF327443:WMF392977 WWB327443:WWB392977 T392979:T458513 JP392979:JP458513 TL392979:TL458513 ADH392979:ADH458513 AND392979:AND458513 AWZ392979:AWZ458513 BGV392979:BGV458513 BQR392979:BQR458513 CAN392979:CAN458513 CKJ392979:CKJ458513 CUF392979:CUF458513 DEB392979:DEB458513 DNX392979:DNX458513 DXT392979:DXT458513 EHP392979:EHP458513 ERL392979:ERL458513 FBH392979:FBH458513 FLD392979:FLD458513 FUZ392979:FUZ458513 GEV392979:GEV458513 GOR392979:GOR458513 GYN392979:GYN458513 HIJ392979:HIJ458513 HSF392979:HSF458513 ICB392979:ICB458513 ILX392979:ILX458513 IVT392979:IVT458513 JFP392979:JFP458513 JPL392979:JPL458513 JZH392979:JZH458513 KJD392979:KJD458513 KSZ392979:KSZ458513 LCV392979:LCV458513 LMR392979:LMR458513 LWN392979:LWN458513 MGJ392979:MGJ458513 MQF392979:MQF458513 NAB392979:NAB458513 NJX392979:NJX458513 NTT392979:NTT458513 ODP392979:ODP458513 ONL392979:ONL458513 OXH392979:OXH458513 PHD392979:PHD458513 PQZ392979:PQZ458513 QAV392979:QAV458513 QKR392979:QKR458513 QUN392979:QUN458513 REJ392979:REJ458513 ROF392979:ROF458513 RYB392979:RYB458513 SHX392979:SHX458513 SRT392979:SRT458513 TBP392979:TBP458513 TLL392979:TLL458513 TVH392979:TVH458513 UFD392979:UFD458513 UOZ392979:UOZ458513 UYV392979:UYV458513 VIR392979:VIR458513 VSN392979:VSN458513 WCJ392979:WCJ458513 WMF392979:WMF458513 WWB392979:WWB458513 T458515:T524049 JP458515:JP524049 TL458515:TL524049 ADH458515:ADH524049 AND458515:AND524049 AWZ458515:AWZ524049 BGV458515:BGV524049 BQR458515:BQR524049 CAN458515:CAN524049 CKJ458515:CKJ524049 CUF458515:CUF524049 DEB458515:DEB524049 DNX458515:DNX524049 DXT458515:DXT524049 EHP458515:EHP524049 ERL458515:ERL524049 FBH458515:FBH524049 FLD458515:FLD524049 FUZ458515:FUZ524049 GEV458515:GEV524049 GOR458515:GOR524049 GYN458515:GYN524049 HIJ458515:HIJ524049 HSF458515:HSF524049 ICB458515:ICB524049 ILX458515:ILX524049 IVT458515:IVT524049 JFP458515:JFP524049 JPL458515:JPL524049 JZH458515:JZH524049 KJD458515:KJD524049 KSZ458515:KSZ524049 LCV458515:LCV524049 LMR458515:LMR524049 LWN458515:LWN524049 MGJ458515:MGJ524049 MQF458515:MQF524049 NAB458515:NAB524049 NJX458515:NJX524049 NTT458515:NTT524049 ODP458515:ODP524049 ONL458515:ONL524049 OXH458515:OXH524049 PHD458515:PHD524049 PQZ458515:PQZ524049 QAV458515:QAV524049 QKR458515:QKR524049 QUN458515:QUN524049 REJ458515:REJ524049 ROF458515:ROF524049 RYB458515:RYB524049 SHX458515:SHX524049 SRT458515:SRT524049 TBP458515:TBP524049 TLL458515:TLL524049 TVH458515:TVH524049 UFD458515:UFD524049 UOZ458515:UOZ524049 UYV458515:UYV524049 VIR458515:VIR524049 VSN458515:VSN524049 WCJ458515:WCJ524049 WMF458515:WMF524049 WWB458515:WWB524049 T524051:T589585 JP524051:JP589585 TL524051:TL589585 ADH524051:ADH589585 AND524051:AND589585 AWZ524051:AWZ589585 BGV524051:BGV589585 BQR524051:BQR589585 CAN524051:CAN589585 CKJ524051:CKJ589585 CUF524051:CUF589585 DEB524051:DEB589585 DNX524051:DNX589585 DXT524051:DXT589585 EHP524051:EHP589585 ERL524051:ERL589585 FBH524051:FBH589585 FLD524051:FLD589585 FUZ524051:FUZ589585 GEV524051:GEV589585 GOR524051:GOR589585 GYN524051:GYN589585 HIJ524051:HIJ589585 HSF524051:HSF589585 ICB524051:ICB589585 ILX524051:ILX589585 IVT524051:IVT589585 JFP524051:JFP589585 JPL524051:JPL589585 JZH524051:JZH589585 KJD524051:KJD589585 KSZ524051:KSZ589585 LCV524051:LCV589585 LMR524051:LMR589585 LWN524051:LWN589585 MGJ524051:MGJ589585 MQF524051:MQF589585 NAB524051:NAB589585 NJX524051:NJX589585 NTT524051:NTT589585 ODP524051:ODP589585 ONL524051:ONL589585 OXH524051:OXH589585 PHD524051:PHD589585 PQZ524051:PQZ589585 QAV524051:QAV589585 QKR524051:QKR589585 QUN524051:QUN589585 REJ524051:REJ589585 ROF524051:ROF589585 RYB524051:RYB589585 SHX524051:SHX589585 SRT524051:SRT589585 TBP524051:TBP589585 TLL524051:TLL589585 TVH524051:TVH589585 UFD524051:UFD589585 UOZ524051:UOZ589585 UYV524051:UYV589585 VIR524051:VIR589585 VSN524051:VSN589585 WCJ524051:WCJ589585 WMF524051:WMF589585 WWB524051:WWB589585 T589587:T655121 JP589587:JP655121 TL589587:TL655121 ADH589587:ADH655121 AND589587:AND655121 AWZ589587:AWZ655121 BGV589587:BGV655121 BQR589587:BQR655121 CAN589587:CAN655121 CKJ589587:CKJ655121 CUF589587:CUF655121 DEB589587:DEB655121 DNX589587:DNX655121 DXT589587:DXT655121 EHP589587:EHP655121 ERL589587:ERL655121 FBH589587:FBH655121 FLD589587:FLD655121 FUZ589587:FUZ655121 GEV589587:GEV655121 GOR589587:GOR655121 GYN589587:GYN655121 HIJ589587:HIJ655121 HSF589587:HSF655121 ICB589587:ICB655121 ILX589587:ILX655121 IVT589587:IVT655121 JFP589587:JFP655121 JPL589587:JPL655121 JZH589587:JZH655121 KJD589587:KJD655121 KSZ589587:KSZ655121 LCV589587:LCV655121 LMR589587:LMR655121 LWN589587:LWN655121 MGJ589587:MGJ655121 MQF589587:MQF655121 NAB589587:NAB655121 NJX589587:NJX655121 NTT589587:NTT655121 ODP589587:ODP655121 ONL589587:ONL655121 OXH589587:OXH655121 PHD589587:PHD655121 PQZ589587:PQZ655121 QAV589587:QAV655121 QKR589587:QKR655121 QUN589587:QUN655121 REJ589587:REJ655121 ROF589587:ROF655121 RYB589587:RYB655121 SHX589587:SHX655121 SRT589587:SRT655121 TBP589587:TBP655121 TLL589587:TLL655121 TVH589587:TVH655121 UFD589587:UFD655121 UOZ589587:UOZ655121 UYV589587:UYV655121 VIR589587:VIR655121 VSN589587:VSN655121 WCJ589587:WCJ655121 WMF589587:WMF655121 WWB589587:WWB655121 T655123:T720657 JP655123:JP720657 TL655123:TL720657 ADH655123:ADH720657 AND655123:AND720657 AWZ655123:AWZ720657 BGV655123:BGV720657 BQR655123:BQR720657 CAN655123:CAN720657 CKJ655123:CKJ720657 CUF655123:CUF720657 DEB655123:DEB720657 DNX655123:DNX720657 DXT655123:DXT720657 EHP655123:EHP720657 ERL655123:ERL720657 FBH655123:FBH720657 FLD655123:FLD720657 FUZ655123:FUZ720657 GEV655123:GEV720657 GOR655123:GOR720657 GYN655123:GYN720657 HIJ655123:HIJ720657 HSF655123:HSF720657 ICB655123:ICB720657 ILX655123:ILX720657 IVT655123:IVT720657 JFP655123:JFP720657 JPL655123:JPL720657 JZH655123:JZH720657 KJD655123:KJD720657 KSZ655123:KSZ720657 LCV655123:LCV720657 LMR655123:LMR720657 LWN655123:LWN720657 MGJ655123:MGJ720657 MQF655123:MQF720657 NAB655123:NAB720657 NJX655123:NJX720657 NTT655123:NTT720657 ODP655123:ODP720657 ONL655123:ONL720657 OXH655123:OXH720657 PHD655123:PHD720657 PQZ655123:PQZ720657 QAV655123:QAV720657 QKR655123:QKR720657 QUN655123:QUN720657 REJ655123:REJ720657 ROF655123:ROF720657 RYB655123:RYB720657 SHX655123:SHX720657 SRT655123:SRT720657 TBP655123:TBP720657 TLL655123:TLL720657 TVH655123:TVH720657 UFD655123:UFD720657 UOZ655123:UOZ720657 UYV655123:UYV720657 VIR655123:VIR720657 VSN655123:VSN720657 WCJ655123:WCJ720657 WMF655123:WMF720657 WWB655123:WWB720657 T720659:T786193 JP720659:JP786193 TL720659:TL786193 ADH720659:ADH786193 AND720659:AND786193 AWZ720659:AWZ786193 BGV720659:BGV786193 BQR720659:BQR786193 CAN720659:CAN786193 CKJ720659:CKJ786193 CUF720659:CUF786193 DEB720659:DEB786193 DNX720659:DNX786193 DXT720659:DXT786193 EHP720659:EHP786193 ERL720659:ERL786193 FBH720659:FBH786193 FLD720659:FLD786193 FUZ720659:FUZ786193 GEV720659:GEV786193 GOR720659:GOR786193 GYN720659:GYN786193 HIJ720659:HIJ786193 HSF720659:HSF786193 ICB720659:ICB786193 ILX720659:ILX786193 IVT720659:IVT786193 JFP720659:JFP786193 JPL720659:JPL786193 JZH720659:JZH786193 KJD720659:KJD786193 KSZ720659:KSZ786193 LCV720659:LCV786193 LMR720659:LMR786193 LWN720659:LWN786193 MGJ720659:MGJ786193 MQF720659:MQF786193 NAB720659:NAB786193 NJX720659:NJX786193 NTT720659:NTT786193 ODP720659:ODP786193 ONL720659:ONL786193 OXH720659:OXH786193 PHD720659:PHD786193 PQZ720659:PQZ786193 QAV720659:QAV786193 QKR720659:QKR786193 QUN720659:QUN786193 REJ720659:REJ786193 ROF720659:ROF786193 RYB720659:RYB786193 SHX720659:SHX786193 SRT720659:SRT786193 TBP720659:TBP786193 TLL720659:TLL786193 TVH720659:TVH786193 UFD720659:UFD786193 UOZ720659:UOZ786193 UYV720659:UYV786193 VIR720659:VIR786193 VSN720659:VSN786193 WCJ720659:WCJ786193 WMF720659:WMF786193 WWB720659:WWB786193 T786195:T851729 JP786195:JP851729 TL786195:TL851729 ADH786195:ADH851729 AND786195:AND851729 AWZ786195:AWZ851729 BGV786195:BGV851729 BQR786195:BQR851729 CAN786195:CAN851729 CKJ786195:CKJ851729 CUF786195:CUF851729 DEB786195:DEB851729 DNX786195:DNX851729 DXT786195:DXT851729 EHP786195:EHP851729 ERL786195:ERL851729 FBH786195:FBH851729 FLD786195:FLD851729 FUZ786195:FUZ851729 GEV786195:GEV851729 GOR786195:GOR851729 GYN786195:GYN851729 HIJ786195:HIJ851729 HSF786195:HSF851729 ICB786195:ICB851729 ILX786195:ILX851729 IVT786195:IVT851729 JFP786195:JFP851729 JPL786195:JPL851729 JZH786195:JZH851729 KJD786195:KJD851729 KSZ786195:KSZ851729 LCV786195:LCV851729 LMR786195:LMR851729 LWN786195:LWN851729 MGJ786195:MGJ851729 MQF786195:MQF851729 NAB786195:NAB851729 NJX786195:NJX851729 NTT786195:NTT851729 ODP786195:ODP851729 ONL786195:ONL851729 OXH786195:OXH851729 PHD786195:PHD851729 PQZ786195:PQZ851729 QAV786195:QAV851729 QKR786195:QKR851729 QUN786195:QUN851729 REJ786195:REJ851729 ROF786195:ROF851729 RYB786195:RYB851729 SHX786195:SHX851729 SRT786195:SRT851729 TBP786195:TBP851729 TLL786195:TLL851729 TVH786195:TVH851729 UFD786195:UFD851729 UOZ786195:UOZ851729 UYV786195:UYV851729 VIR786195:VIR851729 VSN786195:VSN851729 WCJ786195:WCJ851729 WMF786195:WMF851729 WWB786195:WWB851729 T851731:T917265 JP851731:JP917265 TL851731:TL917265 ADH851731:ADH917265 AND851731:AND917265 AWZ851731:AWZ917265 BGV851731:BGV917265 BQR851731:BQR917265 CAN851731:CAN917265 CKJ851731:CKJ917265 CUF851731:CUF917265 DEB851731:DEB917265 DNX851731:DNX917265 DXT851731:DXT917265 EHP851731:EHP917265 ERL851731:ERL917265 FBH851731:FBH917265 FLD851731:FLD917265 FUZ851731:FUZ917265 GEV851731:GEV917265 GOR851731:GOR917265 GYN851731:GYN917265 HIJ851731:HIJ917265 HSF851731:HSF917265 ICB851731:ICB917265 ILX851731:ILX917265 IVT851731:IVT917265 JFP851731:JFP917265 JPL851731:JPL917265 JZH851731:JZH917265 KJD851731:KJD917265 KSZ851731:KSZ917265 LCV851731:LCV917265 LMR851731:LMR917265 LWN851731:LWN917265 MGJ851731:MGJ917265 MQF851731:MQF917265 NAB851731:NAB917265 NJX851731:NJX917265 NTT851731:NTT917265 ODP851731:ODP917265 ONL851731:ONL917265 OXH851731:OXH917265 PHD851731:PHD917265 PQZ851731:PQZ917265 QAV851731:QAV917265 QKR851731:QKR917265 QUN851731:QUN917265 REJ851731:REJ917265 ROF851731:ROF917265 RYB851731:RYB917265 SHX851731:SHX917265 SRT851731:SRT917265 TBP851731:TBP917265 TLL851731:TLL917265 TVH851731:TVH917265 UFD851731:UFD917265 UOZ851731:UOZ917265 UYV851731:UYV917265 VIR851731:VIR917265 VSN851731:VSN917265 WCJ851731:WCJ917265 WMF851731:WMF917265 WWB851731:WWB917265 T917267:T982801 JP917267:JP982801 TL917267:TL982801 ADH917267:ADH982801 AND917267:AND982801 AWZ917267:AWZ982801 BGV917267:BGV982801 BQR917267:BQR982801 CAN917267:CAN982801 CKJ917267:CKJ982801 CUF917267:CUF982801 DEB917267:DEB982801 DNX917267:DNX982801 DXT917267:DXT982801 EHP917267:EHP982801 ERL917267:ERL982801 FBH917267:FBH982801 FLD917267:FLD982801 FUZ917267:FUZ982801 GEV917267:GEV982801 GOR917267:GOR982801 GYN917267:GYN982801 HIJ917267:HIJ982801 HSF917267:HSF982801 ICB917267:ICB982801 ILX917267:ILX982801 IVT917267:IVT982801 JFP917267:JFP982801 JPL917267:JPL982801 JZH917267:JZH982801 KJD917267:KJD982801 KSZ917267:KSZ982801 LCV917267:LCV982801 LMR917267:LMR982801 LWN917267:LWN982801 MGJ917267:MGJ982801 MQF917267:MQF982801 NAB917267:NAB982801 NJX917267:NJX982801 NTT917267:NTT982801 ODP917267:ODP982801 ONL917267:ONL982801 OXH917267:OXH982801 PHD917267:PHD982801 PQZ917267:PQZ982801 QAV917267:QAV982801 QKR917267:QKR982801 QUN917267:QUN982801 REJ917267:REJ982801 ROF917267:ROF982801 RYB917267:RYB982801 SHX917267:SHX982801 SRT917267:SRT982801 TBP917267:TBP982801 TLL917267:TLL982801 TVH917267:TVH982801 UFD917267:UFD982801 UOZ917267:UOZ982801 UYV917267:UYV982801 VIR917267:VIR982801 VSN917267:VSN982801 WCJ917267:WCJ982801 WMF917267:WMF982801 WWB917267:WWB982801 T982803:T1048576 JP982803:JP1048576 TL982803:TL1048576 ADH982803:ADH1048576 AND982803:AND1048576 AWZ982803:AWZ1048576 BGV982803:BGV1048576 BQR982803:BQR1048576 CAN982803:CAN1048576 CKJ982803:CKJ1048576 CUF982803:CUF1048576 DEB982803:DEB1048576 DNX982803:DNX1048576 DXT982803:DXT1048576 EHP982803:EHP1048576 ERL982803:ERL1048576 FBH982803:FBH1048576 FLD982803:FLD1048576 FUZ982803:FUZ1048576 GEV982803:GEV1048576 GOR982803:GOR1048576 GYN982803:GYN1048576 HIJ982803:HIJ1048576 HSF982803:HSF1048576 ICB982803:ICB1048576 ILX982803:ILX1048576 IVT982803:IVT1048576 JFP982803:JFP1048576 JPL982803:JPL1048576 JZH982803:JZH1048576 KJD982803:KJD1048576 KSZ982803:KSZ1048576 LCV982803:LCV1048576 LMR982803:LMR1048576 LWN982803:LWN1048576 MGJ982803:MGJ1048576 MQF982803:MQF1048576 NAB982803:NAB1048576 NJX982803:NJX1048576 NTT982803:NTT1048576 ODP982803:ODP1048576 ONL982803:ONL1048576 OXH982803:OXH1048576 PHD982803:PHD1048576 PQZ982803:PQZ1048576 QAV982803:QAV1048576 QKR982803:QKR1048576 QUN982803:QUN1048576 REJ982803:REJ1048576 ROF982803:ROF1048576 RYB982803:RYB1048576 SHX982803:SHX1048576 SRT982803:SRT1048576 TBP982803:TBP1048576 TLL982803:TLL1048576 TVH982803:TVH1048576 UFD982803:UFD1048576 UOZ982803:UOZ1048576 UYV982803:UYV1048576 VIR982803:VIR1048576 VSN982803:VSN1048576 WCJ982803:WCJ1048576 WMF982803:WMF1048576 WWB982803:WWB1048576 WWB2:WWB65297 WMF2:WMF65297 WCJ2:WCJ65297 VSN2:VSN65297 VIR2:VIR65297 UYV2:UYV65297 UOZ2:UOZ65297 UFD2:UFD65297 TVH2:TVH65297 TLL2:TLL65297 TBP2:TBP65297 SRT2:SRT65297 SHX2:SHX65297 RYB2:RYB65297 ROF2:ROF65297 REJ2:REJ65297 QUN2:QUN65297 QKR2:QKR65297 QAV2:QAV65297 PQZ2:PQZ65297 PHD2:PHD65297 OXH2:OXH65297 ONL2:ONL65297 ODP2:ODP65297 NTT2:NTT65297 NJX2:NJX65297 NAB2:NAB65297 MQF2:MQF65297 MGJ2:MGJ65297 LWN2:LWN65297 LMR2:LMR65297 LCV2:LCV65297 KSZ2:KSZ65297 KJD2:KJD65297 JZH2:JZH65297 JPL2:JPL65297 JFP2:JFP65297 IVT2:IVT65297 ILX2:ILX65297 ICB2:ICB65297 HSF2:HSF65297 HIJ2:HIJ65297 GYN2:GYN65297 GOR2:GOR65297 GEV2:GEV65297 FUZ2:FUZ65297 FLD2:FLD65297 FBH2:FBH65297 ERL2:ERL65297 EHP2:EHP65297 DXT2:DXT65297 DNX2:DNX65297 DEB2:DEB65297 CUF2:CUF65297 CKJ2:CKJ65297 CAN2:CAN65297 BQR2:BQR65297 BGV2:BGV65297 AWZ2:AWZ65297 AND2:AND65297 ADH2:ADH65297 TL2:TL65297 JP2:JP65297 T2:T65297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65299:U130833 JQ65299:JQ130833 TM65299:TM130833 ADI65299:ADI130833 ANE65299:ANE130833 AXA65299:AXA130833 BGW65299:BGW130833 BQS65299:BQS130833 CAO65299:CAO130833 CKK65299:CKK130833 CUG65299:CUG130833 DEC65299:DEC130833 DNY65299:DNY130833 DXU65299:DXU130833 EHQ65299:EHQ130833 ERM65299:ERM130833 FBI65299:FBI130833 FLE65299:FLE130833 FVA65299:FVA130833 GEW65299:GEW130833 GOS65299:GOS130833 GYO65299:GYO130833 HIK65299:HIK130833 HSG65299:HSG130833 ICC65299:ICC130833 ILY65299:ILY130833 IVU65299:IVU130833 JFQ65299:JFQ130833 JPM65299:JPM130833 JZI65299:JZI130833 KJE65299:KJE130833 KTA65299:KTA130833 LCW65299:LCW130833 LMS65299:LMS130833 LWO65299:LWO130833 MGK65299:MGK130833 MQG65299:MQG130833 NAC65299:NAC130833 NJY65299:NJY130833 NTU65299:NTU130833 ODQ65299:ODQ130833 ONM65299:ONM130833 OXI65299:OXI130833 PHE65299:PHE130833 PRA65299:PRA130833 QAW65299:QAW130833 QKS65299:QKS130833 QUO65299:QUO130833 REK65299:REK130833 ROG65299:ROG130833 RYC65299:RYC130833 SHY65299:SHY130833 SRU65299:SRU130833 TBQ65299:TBQ130833 TLM65299:TLM130833 TVI65299:TVI130833 UFE65299:UFE130833 UPA65299:UPA130833 UYW65299:UYW130833 VIS65299:VIS130833 VSO65299:VSO130833 WCK65299:WCK130833 WMG65299:WMG130833 WWC65299:WWC130833 U130835:U196369 JQ130835:JQ196369 TM130835:TM196369 ADI130835:ADI196369 ANE130835:ANE196369 AXA130835:AXA196369 BGW130835:BGW196369 BQS130835:BQS196369 CAO130835:CAO196369 CKK130835:CKK196369 CUG130835:CUG196369 DEC130835:DEC196369 DNY130835:DNY196369 DXU130835:DXU196369 EHQ130835:EHQ196369 ERM130835:ERM196369 FBI130835:FBI196369 FLE130835:FLE196369 FVA130835:FVA196369 GEW130835:GEW196369 GOS130835:GOS196369 GYO130835:GYO196369 HIK130835:HIK196369 HSG130835:HSG196369 ICC130835:ICC196369 ILY130835:ILY196369 IVU130835:IVU196369 JFQ130835:JFQ196369 JPM130835:JPM196369 JZI130835:JZI196369 KJE130835:KJE196369 KTA130835:KTA196369 LCW130835:LCW196369 LMS130835:LMS196369 LWO130835:LWO196369 MGK130835:MGK196369 MQG130835:MQG196369 NAC130835:NAC196369 NJY130835:NJY196369 NTU130835:NTU196369 ODQ130835:ODQ196369 ONM130835:ONM196369 OXI130835:OXI196369 PHE130835:PHE196369 PRA130835:PRA196369 QAW130835:QAW196369 QKS130835:QKS196369 QUO130835:QUO196369 REK130835:REK196369 ROG130835:ROG196369 RYC130835:RYC196369 SHY130835:SHY196369 SRU130835:SRU196369 TBQ130835:TBQ196369 TLM130835:TLM196369 TVI130835:TVI196369 UFE130835:UFE196369 UPA130835:UPA196369 UYW130835:UYW196369 VIS130835:VIS196369 VSO130835:VSO196369 WCK130835:WCK196369 WMG130835:WMG196369 WWC130835:WWC196369 U196371:U261905 JQ196371:JQ261905 TM196371:TM261905 ADI196371:ADI261905 ANE196371:ANE261905 AXA196371:AXA261905 BGW196371:BGW261905 BQS196371:BQS261905 CAO196371:CAO261905 CKK196371:CKK261905 CUG196371:CUG261905 DEC196371:DEC261905 DNY196371:DNY261905 DXU196371:DXU261905 EHQ196371:EHQ261905 ERM196371:ERM261905 FBI196371:FBI261905 FLE196371:FLE261905 FVA196371:FVA261905 GEW196371:GEW261905 GOS196371:GOS261905 GYO196371:GYO261905 HIK196371:HIK261905 HSG196371:HSG261905 ICC196371:ICC261905 ILY196371:ILY261905 IVU196371:IVU261905 JFQ196371:JFQ261905 JPM196371:JPM261905 JZI196371:JZI261905 KJE196371:KJE261905 KTA196371:KTA261905 LCW196371:LCW261905 LMS196371:LMS261905 LWO196371:LWO261905 MGK196371:MGK261905 MQG196371:MQG261905 NAC196371:NAC261905 NJY196371:NJY261905 NTU196371:NTU261905 ODQ196371:ODQ261905 ONM196371:ONM261905 OXI196371:OXI261905 PHE196371:PHE261905 PRA196371:PRA261905 QAW196371:QAW261905 QKS196371:QKS261905 QUO196371:QUO261905 REK196371:REK261905 ROG196371:ROG261905 RYC196371:RYC261905 SHY196371:SHY261905 SRU196371:SRU261905 TBQ196371:TBQ261905 TLM196371:TLM261905 TVI196371:TVI261905 UFE196371:UFE261905 UPA196371:UPA261905 UYW196371:UYW261905 VIS196371:VIS261905 VSO196371:VSO261905 WCK196371:WCK261905 WMG196371:WMG261905 WWC196371:WWC261905 U261907:U327441 JQ261907:JQ327441 TM261907:TM327441 ADI261907:ADI327441 ANE261907:ANE327441 AXA261907:AXA327441 BGW261907:BGW327441 BQS261907:BQS327441 CAO261907:CAO327441 CKK261907:CKK327441 CUG261907:CUG327441 DEC261907:DEC327441 DNY261907:DNY327441 DXU261907:DXU327441 EHQ261907:EHQ327441 ERM261907:ERM327441 FBI261907:FBI327441 FLE261907:FLE327441 FVA261907:FVA327441 GEW261907:GEW327441 GOS261907:GOS327441 GYO261907:GYO327441 HIK261907:HIK327441 HSG261907:HSG327441 ICC261907:ICC327441 ILY261907:ILY327441 IVU261907:IVU327441 JFQ261907:JFQ327441 JPM261907:JPM327441 JZI261907:JZI327441 KJE261907:KJE327441 KTA261907:KTA327441 LCW261907:LCW327441 LMS261907:LMS327441 LWO261907:LWO327441 MGK261907:MGK327441 MQG261907:MQG327441 NAC261907:NAC327441 NJY261907:NJY327441 NTU261907:NTU327441 ODQ261907:ODQ327441 ONM261907:ONM327441 OXI261907:OXI327441 PHE261907:PHE327441 PRA261907:PRA327441 QAW261907:QAW327441 QKS261907:QKS327441 QUO261907:QUO327441 REK261907:REK327441 ROG261907:ROG327441 RYC261907:RYC327441 SHY261907:SHY327441 SRU261907:SRU327441 TBQ261907:TBQ327441 TLM261907:TLM327441 TVI261907:TVI327441 UFE261907:UFE327441 UPA261907:UPA327441 UYW261907:UYW327441 VIS261907:VIS327441 VSO261907:VSO327441 WCK261907:WCK327441 WMG261907:WMG327441 WWC261907:WWC327441 U327443:U392977 JQ327443:JQ392977 TM327443:TM392977 ADI327443:ADI392977 ANE327443:ANE392977 AXA327443:AXA392977 BGW327443:BGW392977 BQS327443:BQS392977 CAO327443:CAO392977 CKK327443:CKK392977 CUG327443:CUG392977 DEC327443:DEC392977 DNY327443:DNY392977 DXU327443:DXU392977 EHQ327443:EHQ392977 ERM327443:ERM392977 FBI327443:FBI392977 FLE327443:FLE392977 FVA327443:FVA392977 GEW327443:GEW392977 GOS327443:GOS392977 GYO327443:GYO392977 HIK327443:HIK392977 HSG327443:HSG392977 ICC327443:ICC392977 ILY327443:ILY392977 IVU327443:IVU392977 JFQ327443:JFQ392977 JPM327443:JPM392977 JZI327443:JZI392977 KJE327443:KJE392977 KTA327443:KTA392977 LCW327443:LCW392977 LMS327443:LMS392977 LWO327443:LWO392977 MGK327443:MGK392977 MQG327443:MQG392977 NAC327443:NAC392977 NJY327443:NJY392977 NTU327443:NTU392977 ODQ327443:ODQ392977 ONM327443:ONM392977 OXI327443:OXI392977 PHE327443:PHE392977 PRA327443:PRA392977 QAW327443:QAW392977 QKS327443:QKS392977 QUO327443:QUO392977 REK327443:REK392977 ROG327443:ROG392977 RYC327443:RYC392977 SHY327443:SHY392977 SRU327443:SRU392977 TBQ327443:TBQ392977 TLM327443:TLM392977 TVI327443:TVI392977 UFE327443:UFE392977 UPA327443:UPA392977 UYW327443:UYW392977 VIS327443:VIS392977 VSO327443:VSO392977 WCK327443:WCK392977 WMG327443:WMG392977 WWC327443:WWC392977 U392979:U458513 JQ392979:JQ458513 TM392979:TM458513 ADI392979:ADI458513 ANE392979:ANE458513 AXA392979:AXA458513 BGW392979:BGW458513 BQS392979:BQS458513 CAO392979:CAO458513 CKK392979:CKK458513 CUG392979:CUG458513 DEC392979:DEC458513 DNY392979:DNY458513 DXU392979:DXU458513 EHQ392979:EHQ458513 ERM392979:ERM458513 FBI392979:FBI458513 FLE392979:FLE458513 FVA392979:FVA458513 GEW392979:GEW458513 GOS392979:GOS458513 GYO392979:GYO458513 HIK392979:HIK458513 HSG392979:HSG458513 ICC392979:ICC458513 ILY392979:ILY458513 IVU392979:IVU458513 JFQ392979:JFQ458513 JPM392979:JPM458513 JZI392979:JZI458513 KJE392979:KJE458513 KTA392979:KTA458513 LCW392979:LCW458513 LMS392979:LMS458513 LWO392979:LWO458513 MGK392979:MGK458513 MQG392979:MQG458513 NAC392979:NAC458513 NJY392979:NJY458513 NTU392979:NTU458513 ODQ392979:ODQ458513 ONM392979:ONM458513 OXI392979:OXI458513 PHE392979:PHE458513 PRA392979:PRA458513 QAW392979:QAW458513 QKS392979:QKS458513 QUO392979:QUO458513 REK392979:REK458513 ROG392979:ROG458513 RYC392979:RYC458513 SHY392979:SHY458513 SRU392979:SRU458513 TBQ392979:TBQ458513 TLM392979:TLM458513 TVI392979:TVI458513 UFE392979:UFE458513 UPA392979:UPA458513 UYW392979:UYW458513 VIS392979:VIS458513 VSO392979:VSO458513 WCK392979:WCK458513 WMG392979:WMG458513 WWC392979:WWC458513 U458515:U524049 JQ458515:JQ524049 TM458515:TM524049 ADI458515:ADI524049 ANE458515:ANE524049 AXA458515:AXA524049 BGW458515:BGW524049 BQS458515:BQS524049 CAO458515:CAO524049 CKK458515:CKK524049 CUG458515:CUG524049 DEC458515:DEC524049 DNY458515:DNY524049 DXU458515:DXU524049 EHQ458515:EHQ524049 ERM458515:ERM524049 FBI458515:FBI524049 FLE458515:FLE524049 FVA458515:FVA524049 GEW458515:GEW524049 GOS458515:GOS524049 GYO458515:GYO524049 HIK458515:HIK524049 HSG458515:HSG524049 ICC458515:ICC524049 ILY458515:ILY524049 IVU458515:IVU524049 JFQ458515:JFQ524049 JPM458515:JPM524049 JZI458515:JZI524049 KJE458515:KJE524049 KTA458515:KTA524049 LCW458515:LCW524049 LMS458515:LMS524049 LWO458515:LWO524049 MGK458515:MGK524049 MQG458515:MQG524049 NAC458515:NAC524049 NJY458515:NJY524049 NTU458515:NTU524049 ODQ458515:ODQ524049 ONM458515:ONM524049 OXI458515:OXI524049 PHE458515:PHE524049 PRA458515:PRA524049 QAW458515:QAW524049 QKS458515:QKS524049 QUO458515:QUO524049 REK458515:REK524049 ROG458515:ROG524049 RYC458515:RYC524049 SHY458515:SHY524049 SRU458515:SRU524049 TBQ458515:TBQ524049 TLM458515:TLM524049 TVI458515:TVI524049 UFE458515:UFE524049 UPA458515:UPA524049 UYW458515:UYW524049 VIS458515:VIS524049 VSO458515:VSO524049 WCK458515:WCK524049 WMG458515:WMG524049 WWC458515:WWC524049 U524051:U589585 JQ524051:JQ589585 TM524051:TM589585 ADI524051:ADI589585 ANE524051:ANE589585 AXA524051:AXA589585 BGW524051:BGW589585 BQS524051:BQS589585 CAO524051:CAO589585 CKK524051:CKK589585 CUG524051:CUG589585 DEC524051:DEC589585 DNY524051:DNY589585 DXU524051:DXU589585 EHQ524051:EHQ589585 ERM524051:ERM589585 FBI524051:FBI589585 FLE524051:FLE589585 FVA524051:FVA589585 GEW524051:GEW589585 GOS524051:GOS589585 GYO524051:GYO589585 HIK524051:HIK589585 HSG524051:HSG589585 ICC524051:ICC589585 ILY524051:ILY589585 IVU524051:IVU589585 JFQ524051:JFQ589585 JPM524051:JPM589585 JZI524051:JZI589585 KJE524051:KJE589585 KTA524051:KTA589585 LCW524051:LCW589585 LMS524051:LMS589585 LWO524051:LWO589585 MGK524051:MGK589585 MQG524051:MQG589585 NAC524051:NAC589585 NJY524051:NJY589585 NTU524051:NTU589585 ODQ524051:ODQ589585 ONM524051:ONM589585 OXI524051:OXI589585 PHE524051:PHE589585 PRA524051:PRA589585 QAW524051:QAW589585 QKS524051:QKS589585 QUO524051:QUO589585 REK524051:REK589585 ROG524051:ROG589585 RYC524051:RYC589585 SHY524051:SHY589585 SRU524051:SRU589585 TBQ524051:TBQ589585 TLM524051:TLM589585 TVI524051:TVI589585 UFE524051:UFE589585 UPA524051:UPA589585 UYW524051:UYW589585 VIS524051:VIS589585 VSO524051:VSO589585 WCK524051:WCK589585 WMG524051:WMG589585 WWC524051:WWC589585 U589587:U655121 JQ589587:JQ655121 TM589587:TM655121 ADI589587:ADI655121 ANE589587:ANE655121 AXA589587:AXA655121 BGW589587:BGW655121 BQS589587:BQS655121 CAO589587:CAO655121 CKK589587:CKK655121 CUG589587:CUG655121 DEC589587:DEC655121 DNY589587:DNY655121 DXU589587:DXU655121 EHQ589587:EHQ655121 ERM589587:ERM655121 FBI589587:FBI655121 FLE589587:FLE655121 FVA589587:FVA655121 GEW589587:GEW655121 GOS589587:GOS655121 GYO589587:GYO655121 HIK589587:HIK655121 HSG589587:HSG655121 ICC589587:ICC655121 ILY589587:ILY655121 IVU589587:IVU655121 JFQ589587:JFQ655121 JPM589587:JPM655121 JZI589587:JZI655121 KJE589587:KJE655121 KTA589587:KTA655121 LCW589587:LCW655121 LMS589587:LMS655121 LWO589587:LWO655121 MGK589587:MGK655121 MQG589587:MQG655121 NAC589587:NAC655121 NJY589587:NJY655121 NTU589587:NTU655121 ODQ589587:ODQ655121 ONM589587:ONM655121 OXI589587:OXI655121 PHE589587:PHE655121 PRA589587:PRA655121 QAW589587:QAW655121 QKS589587:QKS655121 QUO589587:QUO655121 REK589587:REK655121 ROG589587:ROG655121 RYC589587:RYC655121 SHY589587:SHY655121 SRU589587:SRU655121 TBQ589587:TBQ655121 TLM589587:TLM655121 TVI589587:TVI655121 UFE589587:UFE655121 UPA589587:UPA655121 UYW589587:UYW655121 VIS589587:VIS655121 VSO589587:VSO655121 WCK589587:WCK655121 WMG589587:WMG655121 WWC589587:WWC655121 U655123:U720657 JQ655123:JQ720657 TM655123:TM720657 ADI655123:ADI720657 ANE655123:ANE720657 AXA655123:AXA720657 BGW655123:BGW720657 BQS655123:BQS720657 CAO655123:CAO720657 CKK655123:CKK720657 CUG655123:CUG720657 DEC655123:DEC720657 DNY655123:DNY720657 DXU655123:DXU720657 EHQ655123:EHQ720657 ERM655123:ERM720657 FBI655123:FBI720657 FLE655123:FLE720657 FVA655123:FVA720657 GEW655123:GEW720657 GOS655123:GOS720657 GYO655123:GYO720657 HIK655123:HIK720657 HSG655123:HSG720657 ICC655123:ICC720657 ILY655123:ILY720657 IVU655123:IVU720657 JFQ655123:JFQ720657 JPM655123:JPM720657 JZI655123:JZI720657 KJE655123:KJE720657 KTA655123:KTA720657 LCW655123:LCW720657 LMS655123:LMS720657 LWO655123:LWO720657 MGK655123:MGK720657 MQG655123:MQG720657 NAC655123:NAC720657 NJY655123:NJY720657 NTU655123:NTU720657 ODQ655123:ODQ720657 ONM655123:ONM720657 OXI655123:OXI720657 PHE655123:PHE720657 PRA655123:PRA720657 QAW655123:QAW720657 QKS655123:QKS720657 QUO655123:QUO720657 REK655123:REK720657 ROG655123:ROG720657 RYC655123:RYC720657 SHY655123:SHY720657 SRU655123:SRU720657 TBQ655123:TBQ720657 TLM655123:TLM720657 TVI655123:TVI720657 UFE655123:UFE720657 UPA655123:UPA720657 UYW655123:UYW720657 VIS655123:VIS720657 VSO655123:VSO720657 WCK655123:WCK720657 WMG655123:WMG720657 WWC655123:WWC720657 U720659:U786193 JQ720659:JQ786193 TM720659:TM786193 ADI720659:ADI786193 ANE720659:ANE786193 AXA720659:AXA786193 BGW720659:BGW786193 BQS720659:BQS786193 CAO720659:CAO786193 CKK720659:CKK786193 CUG720659:CUG786193 DEC720659:DEC786193 DNY720659:DNY786193 DXU720659:DXU786193 EHQ720659:EHQ786193 ERM720659:ERM786193 FBI720659:FBI786193 FLE720659:FLE786193 FVA720659:FVA786193 GEW720659:GEW786193 GOS720659:GOS786193 GYO720659:GYO786193 HIK720659:HIK786193 HSG720659:HSG786193 ICC720659:ICC786193 ILY720659:ILY786193 IVU720659:IVU786193 JFQ720659:JFQ786193 JPM720659:JPM786193 JZI720659:JZI786193 KJE720659:KJE786193 KTA720659:KTA786193 LCW720659:LCW786193 LMS720659:LMS786193 LWO720659:LWO786193 MGK720659:MGK786193 MQG720659:MQG786193 NAC720659:NAC786193 NJY720659:NJY786193 NTU720659:NTU786193 ODQ720659:ODQ786193 ONM720659:ONM786193 OXI720659:OXI786193 PHE720659:PHE786193 PRA720659:PRA786193 QAW720659:QAW786193 QKS720659:QKS786193 QUO720659:QUO786193 REK720659:REK786193 ROG720659:ROG786193 RYC720659:RYC786193 SHY720659:SHY786193 SRU720659:SRU786193 TBQ720659:TBQ786193 TLM720659:TLM786193 TVI720659:TVI786193 UFE720659:UFE786193 UPA720659:UPA786193 UYW720659:UYW786193 VIS720659:VIS786193 VSO720659:VSO786193 WCK720659:WCK786193 WMG720659:WMG786193 WWC720659:WWC786193 U786195:U851729 JQ786195:JQ851729 TM786195:TM851729 ADI786195:ADI851729 ANE786195:ANE851729 AXA786195:AXA851729 BGW786195:BGW851729 BQS786195:BQS851729 CAO786195:CAO851729 CKK786195:CKK851729 CUG786195:CUG851729 DEC786195:DEC851729 DNY786195:DNY851729 DXU786195:DXU851729 EHQ786195:EHQ851729 ERM786195:ERM851729 FBI786195:FBI851729 FLE786195:FLE851729 FVA786195:FVA851729 GEW786195:GEW851729 GOS786195:GOS851729 GYO786195:GYO851729 HIK786195:HIK851729 HSG786195:HSG851729 ICC786195:ICC851729 ILY786195:ILY851729 IVU786195:IVU851729 JFQ786195:JFQ851729 JPM786195:JPM851729 JZI786195:JZI851729 KJE786195:KJE851729 KTA786195:KTA851729 LCW786195:LCW851729 LMS786195:LMS851729 LWO786195:LWO851729 MGK786195:MGK851729 MQG786195:MQG851729 NAC786195:NAC851729 NJY786195:NJY851729 NTU786195:NTU851729 ODQ786195:ODQ851729 ONM786195:ONM851729 OXI786195:OXI851729 PHE786195:PHE851729 PRA786195:PRA851729 QAW786195:QAW851729 QKS786195:QKS851729 QUO786195:QUO851729 REK786195:REK851729 ROG786195:ROG851729 RYC786195:RYC851729 SHY786195:SHY851729 SRU786195:SRU851729 TBQ786195:TBQ851729 TLM786195:TLM851729 TVI786195:TVI851729 UFE786195:UFE851729 UPA786195:UPA851729 UYW786195:UYW851729 VIS786195:VIS851729 VSO786195:VSO851729 WCK786195:WCK851729 WMG786195:WMG851729 WWC786195:WWC851729 U851731:U917265 JQ851731:JQ917265 TM851731:TM917265 ADI851731:ADI917265 ANE851731:ANE917265 AXA851731:AXA917265 BGW851731:BGW917265 BQS851731:BQS917265 CAO851731:CAO917265 CKK851731:CKK917265 CUG851731:CUG917265 DEC851731:DEC917265 DNY851731:DNY917265 DXU851731:DXU917265 EHQ851731:EHQ917265 ERM851731:ERM917265 FBI851731:FBI917265 FLE851731:FLE917265 FVA851731:FVA917265 GEW851731:GEW917265 GOS851731:GOS917265 GYO851731:GYO917265 HIK851731:HIK917265 HSG851731:HSG917265 ICC851731:ICC917265 ILY851731:ILY917265 IVU851731:IVU917265 JFQ851731:JFQ917265 JPM851731:JPM917265 JZI851731:JZI917265 KJE851731:KJE917265 KTA851731:KTA917265 LCW851731:LCW917265 LMS851731:LMS917265 LWO851731:LWO917265 MGK851731:MGK917265 MQG851731:MQG917265 NAC851731:NAC917265 NJY851731:NJY917265 NTU851731:NTU917265 ODQ851731:ODQ917265 ONM851731:ONM917265 OXI851731:OXI917265 PHE851731:PHE917265 PRA851731:PRA917265 QAW851731:QAW917265 QKS851731:QKS917265 QUO851731:QUO917265 REK851731:REK917265 ROG851731:ROG917265 RYC851731:RYC917265 SHY851731:SHY917265 SRU851731:SRU917265 TBQ851731:TBQ917265 TLM851731:TLM917265 TVI851731:TVI917265 UFE851731:UFE917265 UPA851731:UPA917265 UYW851731:UYW917265 VIS851731:VIS917265 VSO851731:VSO917265 WCK851731:WCK917265 WMG851731:WMG917265 WWC851731:WWC917265 U917267:U982801 JQ917267:JQ982801 TM917267:TM982801 ADI917267:ADI982801 ANE917267:ANE982801 AXA917267:AXA982801 BGW917267:BGW982801 BQS917267:BQS982801 CAO917267:CAO982801 CKK917267:CKK982801 CUG917267:CUG982801 DEC917267:DEC982801 DNY917267:DNY982801 DXU917267:DXU982801 EHQ917267:EHQ982801 ERM917267:ERM982801 FBI917267:FBI982801 FLE917267:FLE982801 FVA917267:FVA982801 GEW917267:GEW982801 GOS917267:GOS982801 GYO917267:GYO982801 HIK917267:HIK982801 HSG917267:HSG982801 ICC917267:ICC982801 ILY917267:ILY982801 IVU917267:IVU982801 JFQ917267:JFQ982801 JPM917267:JPM982801 JZI917267:JZI982801 KJE917267:KJE982801 KTA917267:KTA982801 LCW917267:LCW982801 LMS917267:LMS982801 LWO917267:LWO982801 MGK917267:MGK982801 MQG917267:MQG982801 NAC917267:NAC982801 NJY917267:NJY982801 NTU917267:NTU982801 ODQ917267:ODQ982801 ONM917267:ONM982801 OXI917267:OXI982801 PHE917267:PHE982801 PRA917267:PRA982801 QAW917267:QAW982801 QKS917267:QKS982801 QUO917267:QUO982801 REK917267:REK982801 ROG917267:ROG982801 RYC917267:RYC982801 SHY917267:SHY982801 SRU917267:SRU982801 TBQ917267:TBQ982801 TLM917267:TLM982801 TVI917267:TVI982801 UFE917267:UFE982801 UPA917267:UPA982801 UYW917267:UYW982801 VIS917267:VIS982801 VSO917267:VSO982801 WCK917267:WCK982801 WMG917267:WMG982801 WWC917267:WWC982801 U982803:U1048576 JQ982803:JQ1048576 TM982803:TM1048576 ADI982803:ADI1048576 ANE982803:ANE1048576 AXA982803:AXA1048576 BGW982803:BGW1048576 BQS982803:BQS1048576 CAO982803:CAO1048576 CKK982803:CKK1048576 CUG982803:CUG1048576 DEC982803:DEC1048576 DNY982803:DNY1048576 DXU982803:DXU1048576 EHQ982803:EHQ1048576 ERM982803:ERM1048576 FBI982803:FBI1048576 FLE982803:FLE1048576 FVA982803:FVA1048576 GEW982803:GEW1048576 GOS982803:GOS1048576 GYO982803:GYO1048576 HIK982803:HIK1048576 HSG982803:HSG1048576 ICC982803:ICC1048576 ILY982803:ILY1048576 IVU982803:IVU1048576 JFQ982803:JFQ1048576 JPM982803:JPM1048576 JZI982803:JZI1048576 KJE982803:KJE1048576 KTA982803:KTA1048576 LCW982803:LCW1048576 LMS982803:LMS1048576 LWO982803:LWO1048576 MGK982803:MGK1048576 MQG982803:MQG1048576 NAC982803:NAC1048576 NJY982803:NJY1048576 NTU982803:NTU1048576 ODQ982803:ODQ1048576 ONM982803:ONM1048576 OXI982803:OXI1048576 PHE982803:PHE1048576 PRA982803:PRA1048576 QAW982803:QAW1048576 QKS982803:QKS1048576 QUO982803:QUO1048576 REK982803:REK1048576 ROG982803:ROG1048576 RYC982803:RYC1048576 SHY982803:SHY1048576 SRU982803:SRU1048576 TBQ982803:TBQ1048576 TLM982803:TLM1048576 TVI982803:TVI1048576 UFE982803:UFE1048576 UPA982803:UPA1048576 UYW982803:UYW1048576 VIS982803:VIS1048576 VSO982803:VSO1048576 WCK982803:WCK1048576 WMG982803:WMG1048576 WWC982803:WWC1048576 WWC2:WWC65297 WMG2:WMG65297 WCK2:WCK65297 VSO2:VSO65297 VIS2:VIS65297 UYW2:UYW65297 UPA2:UPA65297 UFE2:UFE65297 TVI2:TVI65297 TLM2:TLM65297 TBQ2:TBQ65297 SRU2:SRU65297 SHY2:SHY65297 RYC2:RYC65297 ROG2:ROG65297 REK2:REK65297 QUO2:QUO65297 QKS2:QKS65297 QAW2:QAW65297 PRA2:PRA65297 PHE2:PHE65297 OXI2:OXI65297 ONM2:ONM65297 ODQ2:ODQ65297 NTU2:NTU65297 NJY2:NJY65297 NAC2:NAC65297 MQG2:MQG65297 MGK2:MGK65297 LWO2:LWO65297 LMS2:LMS65297 LCW2:LCW65297 KTA2:KTA65297 KJE2:KJE65297 JZI2:JZI65297 JPM2:JPM65297 JFQ2:JFQ65297 IVU2:IVU65297 ILY2:ILY65297 ICC2:ICC65297 HSG2:HSG65297 HIK2:HIK65297 GYO2:GYO65297 GOS2:GOS65297 GEW2:GEW65297 FVA2:FVA65297 FLE2:FLE65297 FBI2:FBI65297 ERM2:ERM65297 EHQ2:EHQ65297 DXU2:DXU65297 DNY2:DNY65297 DEC2:DEC65297 CUG2:CUG65297 CKK2:CKK65297 CAO2:CAO65297 BQS2:BQS65297 BGW2:BGW65297 AXA2:AXA65297 ANE2:ANE65297 ADI2:ADI65297 TM2:TM65297 JQ2:JQ65297 U2:U65297" xr:uid="{00000000-0002-0000-0100-000014000000}">
      <formula1>0</formula1>
      <formula2>99999</formula2>
    </dataValidation>
    <dataValidation type="list" allowBlank="1" showInputMessage="1" showErrorMessage="1" error="Y or N only" prompt="Out of gauge indicator" sqref="X65299:X130833 JT65299:JT130833 TP65299:TP130833 ADL65299:ADL130833 ANH65299:ANH130833 AXD65299:AXD130833 BGZ65299:BGZ130833 BQV65299:BQV130833 CAR65299:CAR130833 CKN65299:CKN130833 CUJ65299:CUJ130833 DEF65299:DEF130833 DOB65299:DOB130833 DXX65299:DXX130833 EHT65299:EHT130833 ERP65299:ERP130833 FBL65299:FBL130833 FLH65299:FLH130833 FVD65299:FVD130833 GEZ65299:GEZ130833 GOV65299:GOV130833 GYR65299:GYR130833 HIN65299:HIN130833 HSJ65299:HSJ130833 ICF65299:ICF130833 IMB65299:IMB130833 IVX65299:IVX130833 JFT65299:JFT130833 JPP65299:JPP130833 JZL65299:JZL130833 KJH65299:KJH130833 KTD65299:KTD130833 LCZ65299:LCZ130833 LMV65299:LMV130833 LWR65299:LWR130833 MGN65299:MGN130833 MQJ65299:MQJ130833 NAF65299:NAF130833 NKB65299:NKB130833 NTX65299:NTX130833 ODT65299:ODT130833 ONP65299:ONP130833 OXL65299:OXL130833 PHH65299:PHH130833 PRD65299:PRD130833 QAZ65299:QAZ130833 QKV65299:QKV130833 QUR65299:QUR130833 REN65299:REN130833 ROJ65299:ROJ130833 RYF65299:RYF130833 SIB65299:SIB130833 SRX65299:SRX130833 TBT65299:TBT130833 TLP65299:TLP130833 TVL65299:TVL130833 UFH65299:UFH130833 UPD65299:UPD130833 UYZ65299:UYZ130833 VIV65299:VIV130833 VSR65299:VSR130833 WCN65299:WCN130833 WMJ65299:WMJ130833 WWF65299:WWF130833 X130835:X196369 JT130835:JT196369 TP130835:TP196369 ADL130835:ADL196369 ANH130835:ANH196369 AXD130835:AXD196369 BGZ130835:BGZ196369 BQV130835:BQV196369 CAR130835:CAR196369 CKN130835:CKN196369 CUJ130835:CUJ196369 DEF130835:DEF196369 DOB130835:DOB196369 DXX130835:DXX196369 EHT130835:EHT196369 ERP130835:ERP196369 FBL130835:FBL196369 FLH130835:FLH196369 FVD130835:FVD196369 GEZ130835:GEZ196369 GOV130835:GOV196369 GYR130835:GYR196369 HIN130835:HIN196369 HSJ130835:HSJ196369 ICF130835:ICF196369 IMB130835:IMB196369 IVX130835:IVX196369 JFT130835:JFT196369 JPP130835:JPP196369 JZL130835:JZL196369 KJH130835:KJH196369 KTD130835:KTD196369 LCZ130835:LCZ196369 LMV130835:LMV196369 LWR130835:LWR196369 MGN130835:MGN196369 MQJ130835:MQJ196369 NAF130835:NAF196369 NKB130835:NKB196369 NTX130835:NTX196369 ODT130835:ODT196369 ONP130835:ONP196369 OXL130835:OXL196369 PHH130835:PHH196369 PRD130835:PRD196369 QAZ130835:QAZ196369 QKV130835:QKV196369 QUR130835:QUR196369 REN130835:REN196369 ROJ130835:ROJ196369 RYF130835:RYF196369 SIB130835:SIB196369 SRX130835:SRX196369 TBT130835:TBT196369 TLP130835:TLP196369 TVL130835:TVL196369 UFH130835:UFH196369 UPD130835:UPD196369 UYZ130835:UYZ196369 VIV130835:VIV196369 VSR130835:VSR196369 WCN130835:WCN196369 WMJ130835:WMJ196369 WWF130835:WWF196369 X196371:X261905 JT196371:JT261905 TP196371:TP261905 ADL196371:ADL261905 ANH196371:ANH261905 AXD196371:AXD261905 BGZ196371:BGZ261905 BQV196371:BQV261905 CAR196371:CAR261905 CKN196371:CKN261905 CUJ196371:CUJ261905 DEF196371:DEF261905 DOB196371:DOB261905 DXX196371:DXX261905 EHT196371:EHT261905 ERP196371:ERP261905 FBL196371:FBL261905 FLH196371:FLH261905 FVD196371:FVD261905 GEZ196371:GEZ261905 GOV196371:GOV261905 GYR196371:GYR261905 HIN196371:HIN261905 HSJ196371:HSJ261905 ICF196371:ICF261905 IMB196371:IMB261905 IVX196371:IVX261905 JFT196371:JFT261905 JPP196371:JPP261905 JZL196371:JZL261905 KJH196371:KJH261905 KTD196371:KTD261905 LCZ196371:LCZ261905 LMV196371:LMV261905 LWR196371:LWR261905 MGN196371:MGN261905 MQJ196371:MQJ261905 NAF196371:NAF261905 NKB196371:NKB261905 NTX196371:NTX261905 ODT196371:ODT261905 ONP196371:ONP261905 OXL196371:OXL261905 PHH196371:PHH261905 PRD196371:PRD261905 QAZ196371:QAZ261905 QKV196371:QKV261905 QUR196371:QUR261905 REN196371:REN261905 ROJ196371:ROJ261905 RYF196371:RYF261905 SIB196371:SIB261905 SRX196371:SRX261905 TBT196371:TBT261905 TLP196371:TLP261905 TVL196371:TVL261905 UFH196371:UFH261905 UPD196371:UPD261905 UYZ196371:UYZ261905 VIV196371:VIV261905 VSR196371:VSR261905 WCN196371:WCN261905 WMJ196371:WMJ261905 WWF196371:WWF261905 X261907:X327441 JT261907:JT327441 TP261907:TP327441 ADL261907:ADL327441 ANH261907:ANH327441 AXD261907:AXD327441 BGZ261907:BGZ327441 BQV261907:BQV327441 CAR261907:CAR327441 CKN261907:CKN327441 CUJ261907:CUJ327441 DEF261907:DEF327441 DOB261907:DOB327441 DXX261907:DXX327441 EHT261907:EHT327441 ERP261907:ERP327441 FBL261907:FBL327441 FLH261907:FLH327441 FVD261907:FVD327441 GEZ261907:GEZ327441 GOV261907:GOV327441 GYR261907:GYR327441 HIN261907:HIN327441 HSJ261907:HSJ327441 ICF261907:ICF327441 IMB261907:IMB327441 IVX261907:IVX327441 JFT261907:JFT327441 JPP261907:JPP327441 JZL261907:JZL327441 KJH261907:KJH327441 KTD261907:KTD327441 LCZ261907:LCZ327441 LMV261907:LMV327441 LWR261907:LWR327441 MGN261907:MGN327441 MQJ261907:MQJ327441 NAF261907:NAF327441 NKB261907:NKB327441 NTX261907:NTX327441 ODT261907:ODT327441 ONP261907:ONP327441 OXL261907:OXL327441 PHH261907:PHH327441 PRD261907:PRD327441 QAZ261907:QAZ327441 QKV261907:QKV327441 QUR261907:QUR327441 REN261907:REN327441 ROJ261907:ROJ327441 RYF261907:RYF327441 SIB261907:SIB327441 SRX261907:SRX327441 TBT261907:TBT327441 TLP261907:TLP327441 TVL261907:TVL327441 UFH261907:UFH327441 UPD261907:UPD327441 UYZ261907:UYZ327441 VIV261907:VIV327441 VSR261907:VSR327441 WCN261907:WCN327441 WMJ261907:WMJ327441 WWF261907:WWF327441 X327443:X392977 JT327443:JT392977 TP327443:TP392977 ADL327443:ADL392977 ANH327443:ANH392977 AXD327443:AXD392977 BGZ327443:BGZ392977 BQV327443:BQV392977 CAR327443:CAR392977 CKN327443:CKN392977 CUJ327443:CUJ392977 DEF327443:DEF392977 DOB327443:DOB392977 DXX327443:DXX392977 EHT327443:EHT392977 ERP327443:ERP392977 FBL327443:FBL392977 FLH327443:FLH392977 FVD327443:FVD392977 GEZ327443:GEZ392977 GOV327443:GOV392977 GYR327443:GYR392977 HIN327443:HIN392977 HSJ327443:HSJ392977 ICF327443:ICF392977 IMB327443:IMB392977 IVX327443:IVX392977 JFT327443:JFT392977 JPP327443:JPP392977 JZL327443:JZL392977 KJH327443:KJH392977 KTD327443:KTD392977 LCZ327443:LCZ392977 LMV327443:LMV392977 LWR327443:LWR392977 MGN327443:MGN392977 MQJ327443:MQJ392977 NAF327443:NAF392977 NKB327443:NKB392977 NTX327443:NTX392977 ODT327443:ODT392977 ONP327443:ONP392977 OXL327443:OXL392977 PHH327443:PHH392977 PRD327443:PRD392977 QAZ327443:QAZ392977 QKV327443:QKV392977 QUR327443:QUR392977 REN327443:REN392977 ROJ327443:ROJ392977 RYF327443:RYF392977 SIB327443:SIB392977 SRX327443:SRX392977 TBT327443:TBT392977 TLP327443:TLP392977 TVL327443:TVL392977 UFH327443:UFH392977 UPD327443:UPD392977 UYZ327443:UYZ392977 VIV327443:VIV392977 VSR327443:VSR392977 WCN327443:WCN392977 WMJ327443:WMJ392977 WWF327443:WWF392977 X392979:X458513 JT392979:JT458513 TP392979:TP458513 ADL392979:ADL458513 ANH392979:ANH458513 AXD392979:AXD458513 BGZ392979:BGZ458513 BQV392979:BQV458513 CAR392979:CAR458513 CKN392979:CKN458513 CUJ392979:CUJ458513 DEF392979:DEF458513 DOB392979:DOB458513 DXX392979:DXX458513 EHT392979:EHT458513 ERP392979:ERP458513 FBL392979:FBL458513 FLH392979:FLH458513 FVD392979:FVD458513 GEZ392979:GEZ458513 GOV392979:GOV458513 GYR392979:GYR458513 HIN392979:HIN458513 HSJ392979:HSJ458513 ICF392979:ICF458513 IMB392979:IMB458513 IVX392979:IVX458513 JFT392979:JFT458513 JPP392979:JPP458513 JZL392979:JZL458513 KJH392979:KJH458513 KTD392979:KTD458513 LCZ392979:LCZ458513 LMV392979:LMV458513 LWR392979:LWR458513 MGN392979:MGN458513 MQJ392979:MQJ458513 NAF392979:NAF458513 NKB392979:NKB458513 NTX392979:NTX458513 ODT392979:ODT458513 ONP392979:ONP458513 OXL392979:OXL458513 PHH392979:PHH458513 PRD392979:PRD458513 QAZ392979:QAZ458513 QKV392979:QKV458513 QUR392979:QUR458513 REN392979:REN458513 ROJ392979:ROJ458513 RYF392979:RYF458513 SIB392979:SIB458513 SRX392979:SRX458513 TBT392979:TBT458513 TLP392979:TLP458513 TVL392979:TVL458513 UFH392979:UFH458513 UPD392979:UPD458513 UYZ392979:UYZ458513 VIV392979:VIV458513 VSR392979:VSR458513 WCN392979:WCN458513 WMJ392979:WMJ458513 WWF392979:WWF458513 X458515:X524049 JT458515:JT524049 TP458515:TP524049 ADL458515:ADL524049 ANH458515:ANH524049 AXD458515:AXD524049 BGZ458515:BGZ524049 BQV458515:BQV524049 CAR458515:CAR524049 CKN458515:CKN524049 CUJ458515:CUJ524049 DEF458515:DEF524049 DOB458515:DOB524049 DXX458515:DXX524049 EHT458515:EHT524049 ERP458515:ERP524049 FBL458515:FBL524049 FLH458515:FLH524049 FVD458515:FVD524049 GEZ458515:GEZ524049 GOV458515:GOV524049 GYR458515:GYR524049 HIN458515:HIN524049 HSJ458515:HSJ524049 ICF458515:ICF524049 IMB458515:IMB524049 IVX458515:IVX524049 JFT458515:JFT524049 JPP458515:JPP524049 JZL458515:JZL524049 KJH458515:KJH524049 KTD458515:KTD524049 LCZ458515:LCZ524049 LMV458515:LMV524049 LWR458515:LWR524049 MGN458515:MGN524049 MQJ458515:MQJ524049 NAF458515:NAF524049 NKB458515:NKB524049 NTX458515:NTX524049 ODT458515:ODT524049 ONP458515:ONP524049 OXL458515:OXL524049 PHH458515:PHH524049 PRD458515:PRD524049 QAZ458515:QAZ524049 QKV458515:QKV524049 QUR458515:QUR524049 REN458515:REN524049 ROJ458515:ROJ524049 RYF458515:RYF524049 SIB458515:SIB524049 SRX458515:SRX524049 TBT458515:TBT524049 TLP458515:TLP524049 TVL458515:TVL524049 UFH458515:UFH524049 UPD458515:UPD524049 UYZ458515:UYZ524049 VIV458515:VIV524049 VSR458515:VSR524049 WCN458515:WCN524049 WMJ458515:WMJ524049 WWF458515:WWF524049 X524051:X589585 JT524051:JT589585 TP524051:TP589585 ADL524051:ADL589585 ANH524051:ANH589585 AXD524051:AXD589585 BGZ524051:BGZ589585 BQV524051:BQV589585 CAR524051:CAR589585 CKN524051:CKN589585 CUJ524051:CUJ589585 DEF524051:DEF589585 DOB524051:DOB589585 DXX524051:DXX589585 EHT524051:EHT589585 ERP524051:ERP589585 FBL524051:FBL589585 FLH524051:FLH589585 FVD524051:FVD589585 GEZ524051:GEZ589585 GOV524051:GOV589585 GYR524051:GYR589585 HIN524051:HIN589585 HSJ524051:HSJ589585 ICF524051:ICF589585 IMB524051:IMB589585 IVX524051:IVX589585 JFT524051:JFT589585 JPP524051:JPP589585 JZL524051:JZL589585 KJH524051:KJH589585 KTD524051:KTD589585 LCZ524051:LCZ589585 LMV524051:LMV589585 LWR524051:LWR589585 MGN524051:MGN589585 MQJ524051:MQJ589585 NAF524051:NAF589585 NKB524051:NKB589585 NTX524051:NTX589585 ODT524051:ODT589585 ONP524051:ONP589585 OXL524051:OXL589585 PHH524051:PHH589585 PRD524051:PRD589585 QAZ524051:QAZ589585 QKV524051:QKV589585 QUR524051:QUR589585 REN524051:REN589585 ROJ524051:ROJ589585 RYF524051:RYF589585 SIB524051:SIB589585 SRX524051:SRX589585 TBT524051:TBT589585 TLP524051:TLP589585 TVL524051:TVL589585 UFH524051:UFH589585 UPD524051:UPD589585 UYZ524051:UYZ589585 VIV524051:VIV589585 VSR524051:VSR589585 WCN524051:WCN589585 WMJ524051:WMJ589585 WWF524051:WWF589585 X589587:X655121 JT589587:JT655121 TP589587:TP655121 ADL589587:ADL655121 ANH589587:ANH655121 AXD589587:AXD655121 BGZ589587:BGZ655121 BQV589587:BQV655121 CAR589587:CAR655121 CKN589587:CKN655121 CUJ589587:CUJ655121 DEF589587:DEF655121 DOB589587:DOB655121 DXX589587:DXX655121 EHT589587:EHT655121 ERP589587:ERP655121 FBL589587:FBL655121 FLH589587:FLH655121 FVD589587:FVD655121 GEZ589587:GEZ655121 GOV589587:GOV655121 GYR589587:GYR655121 HIN589587:HIN655121 HSJ589587:HSJ655121 ICF589587:ICF655121 IMB589587:IMB655121 IVX589587:IVX655121 JFT589587:JFT655121 JPP589587:JPP655121 JZL589587:JZL655121 KJH589587:KJH655121 KTD589587:KTD655121 LCZ589587:LCZ655121 LMV589587:LMV655121 LWR589587:LWR655121 MGN589587:MGN655121 MQJ589587:MQJ655121 NAF589587:NAF655121 NKB589587:NKB655121 NTX589587:NTX655121 ODT589587:ODT655121 ONP589587:ONP655121 OXL589587:OXL655121 PHH589587:PHH655121 PRD589587:PRD655121 QAZ589587:QAZ655121 QKV589587:QKV655121 QUR589587:QUR655121 REN589587:REN655121 ROJ589587:ROJ655121 RYF589587:RYF655121 SIB589587:SIB655121 SRX589587:SRX655121 TBT589587:TBT655121 TLP589587:TLP655121 TVL589587:TVL655121 UFH589587:UFH655121 UPD589587:UPD655121 UYZ589587:UYZ655121 VIV589587:VIV655121 VSR589587:VSR655121 WCN589587:WCN655121 WMJ589587:WMJ655121 WWF589587:WWF655121 X655123:X720657 JT655123:JT720657 TP655123:TP720657 ADL655123:ADL720657 ANH655123:ANH720657 AXD655123:AXD720657 BGZ655123:BGZ720657 BQV655123:BQV720657 CAR655123:CAR720657 CKN655123:CKN720657 CUJ655123:CUJ720657 DEF655123:DEF720657 DOB655123:DOB720657 DXX655123:DXX720657 EHT655123:EHT720657 ERP655123:ERP720657 FBL655123:FBL720657 FLH655123:FLH720657 FVD655123:FVD720657 GEZ655123:GEZ720657 GOV655123:GOV720657 GYR655123:GYR720657 HIN655123:HIN720657 HSJ655123:HSJ720657 ICF655123:ICF720657 IMB655123:IMB720657 IVX655123:IVX720657 JFT655123:JFT720657 JPP655123:JPP720657 JZL655123:JZL720657 KJH655123:KJH720657 KTD655123:KTD720657 LCZ655123:LCZ720657 LMV655123:LMV720657 LWR655123:LWR720657 MGN655123:MGN720657 MQJ655123:MQJ720657 NAF655123:NAF720657 NKB655123:NKB720657 NTX655123:NTX720657 ODT655123:ODT720657 ONP655123:ONP720657 OXL655123:OXL720657 PHH655123:PHH720657 PRD655123:PRD720657 QAZ655123:QAZ720657 QKV655123:QKV720657 QUR655123:QUR720657 REN655123:REN720657 ROJ655123:ROJ720657 RYF655123:RYF720657 SIB655123:SIB720657 SRX655123:SRX720657 TBT655123:TBT720657 TLP655123:TLP720657 TVL655123:TVL720657 UFH655123:UFH720657 UPD655123:UPD720657 UYZ655123:UYZ720657 VIV655123:VIV720657 VSR655123:VSR720657 WCN655123:WCN720657 WMJ655123:WMJ720657 WWF655123:WWF720657 X720659:X786193 JT720659:JT786193 TP720659:TP786193 ADL720659:ADL786193 ANH720659:ANH786193 AXD720659:AXD786193 BGZ720659:BGZ786193 BQV720659:BQV786193 CAR720659:CAR786193 CKN720659:CKN786193 CUJ720659:CUJ786193 DEF720659:DEF786193 DOB720659:DOB786193 DXX720659:DXX786193 EHT720659:EHT786193 ERP720659:ERP786193 FBL720659:FBL786193 FLH720659:FLH786193 FVD720659:FVD786193 GEZ720659:GEZ786193 GOV720659:GOV786193 GYR720659:GYR786193 HIN720659:HIN786193 HSJ720659:HSJ786193 ICF720659:ICF786193 IMB720659:IMB786193 IVX720659:IVX786193 JFT720659:JFT786193 JPP720659:JPP786193 JZL720659:JZL786193 KJH720659:KJH786193 KTD720659:KTD786193 LCZ720659:LCZ786193 LMV720659:LMV786193 LWR720659:LWR786193 MGN720659:MGN786193 MQJ720659:MQJ786193 NAF720659:NAF786193 NKB720659:NKB786193 NTX720659:NTX786193 ODT720659:ODT786193 ONP720659:ONP786193 OXL720659:OXL786193 PHH720659:PHH786193 PRD720659:PRD786193 QAZ720659:QAZ786193 QKV720659:QKV786193 QUR720659:QUR786193 REN720659:REN786193 ROJ720659:ROJ786193 RYF720659:RYF786193 SIB720659:SIB786193 SRX720659:SRX786193 TBT720659:TBT786193 TLP720659:TLP786193 TVL720659:TVL786193 UFH720659:UFH786193 UPD720659:UPD786193 UYZ720659:UYZ786193 VIV720659:VIV786193 VSR720659:VSR786193 WCN720659:WCN786193 WMJ720659:WMJ786193 WWF720659:WWF786193 X786195:X851729 JT786195:JT851729 TP786195:TP851729 ADL786195:ADL851729 ANH786195:ANH851729 AXD786195:AXD851729 BGZ786195:BGZ851729 BQV786195:BQV851729 CAR786195:CAR851729 CKN786195:CKN851729 CUJ786195:CUJ851729 DEF786195:DEF851729 DOB786195:DOB851729 DXX786195:DXX851729 EHT786195:EHT851729 ERP786195:ERP851729 FBL786195:FBL851729 FLH786195:FLH851729 FVD786195:FVD851729 GEZ786195:GEZ851729 GOV786195:GOV851729 GYR786195:GYR851729 HIN786195:HIN851729 HSJ786195:HSJ851729 ICF786195:ICF851729 IMB786195:IMB851729 IVX786195:IVX851729 JFT786195:JFT851729 JPP786195:JPP851729 JZL786195:JZL851729 KJH786195:KJH851729 KTD786195:KTD851729 LCZ786195:LCZ851729 LMV786195:LMV851729 LWR786195:LWR851729 MGN786195:MGN851729 MQJ786195:MQJ851729 NAF786195:NAF851729 NKB786195:NKB851729 NTX786195:NTX851729 ODT786195:ODT851729 ONP786195:ONP851729 OXL786195:OXL851729 PHH786195:PHH851729 PRD786195:PRD851729 QAZ786195:QAZ851729 QKV786195:QKV851729 QUR786195:QUR851729 REN786195:REN851729 ROJ786195:ROJ851729 RYF786195:RYF851729 SIB786195:SIB851729 SRX786195:SRX851729 TBT786195:TBT851729 TLP786195:TLP851729 TVL786195:TVL851729 UFH786195:UFH851729 UPD786195:UPD851729 UYZ786195:UYZ851729 VIV786195:VIV851729 VSR786195:VSR851729 WCN786195:WCN851729 WMJ786195:WMJ851729 WWF786195:WWF851729 X851731:X917265 JT851731:JT917265 TP851731:TP917265 ADL851731:ADL917265 ANH851731:ANH917265 AXD851731:AXD917265 BGZ851731:BGZ917265 BQV851731:BQV917265 CAR851731:CAR917265 CKN851731:CKN917265 CUJ851731:CUJ917265 DEF851731:DEF917265 DOB851731:DOB917265 DXX851731:DXX917265 EHT851731:EHT917265 ERP851731:ERP917265 FBL851731:FBL917265 FLH851731:FLH917265 FVD851731:FVD917265 GEZ851731:GEZ917265 GOV851731:GOV917265 GYR851731:GYR917265 HIN851731:HIN917265 HSJ851731:HSJ917265 ICF851731:ICF917265 IMB851731:IMB917265 IVX851731:IVX917265 JFT851731:JFT917265 JPP851731:JPP917265 JZL851731:JZL917265 KJH851731:KJH917265 KTD851731:KTD917265 LCZ851731:LCZ917265 LMV851731:LMV917265 LWR851731:LWR917265 MGN851731:MGN917265 MQJ851731:MQJ917265 NAF851731:NAF917265 NKB851731:NKB917265 NTX851731:NTX917265 ODT851731:ODT917265 ONP851731:ONP917265 OXL851731:OXL917265 PHH851731:PHH917265 PRD851731:PRD917265 QAZ851731:QAZ917265 QKV851731:QKV917265 QUR851731:QUR917265 REN851731:REN917265 ROJ851731:ROJ917265 RYF851731:RYF917265 SIB851731:SIB917265 SRX851731:SRX917265 TBT851731:TBT917265 TLP851731:TLP917265 TVL851731:TVL917265 UFH851731:UFH917265 UPD851731:UPD917265 UYZ851731:UYZ917265 VIV851731:VIV917265 VSR851731:VSR917265 WCN851731:WCN917265 WMJ851731:WMJ917265 WWF851731:WWF917265 X917267:X982801 JT917267:JT982801 TP917267:TP982801 ADL917267:ADL982801 ANH917267:ANH982801 AXD917267:AXD982801 BGZ917267:BGZ982801 BQV917267:BQV982801 CAR917267:CAR982801 CKN917267:CKN982801 CUJ917267:CUJ982801 DEF917267:DEF982801 DOB917267:DOB982801 DXX917267:DXX982801 EHT917267:EHT982801 ERP917267:ERP982801 FBL917267:FBL982801 FLH917267:FLH982801 FVD917267:FVD982801 GEZ917267:GEZ982801 GOV917267:GOV982801 GYR917267:GYR982801 HIN917267:HIN982801 HSJ917267:HSJ982801 ICF917267:ICF982801 IMB917267:IMB982801 IVX917267:IVX982801 JFT917267:JFT982801 JPP917267:JPP982801 JZL917267:JZL982801 KJH917267:KJH982801 KTD917267:KTD982801 LCZ917267:LCZ982801 LMV917267:LMV982801 LWR917267:LWR982801 MGN917267:MGN982801 MQJ917267:MQJ982801 NAF917267:NAF982801 NKB917267:NKB982801 NTX917267:NTX982801 ODT917267:ODT982801 ONP917267:ONP982801 OXL917267:OXL982801 PHH917267:PHH982801 PRD917267:PRD982801 QAZ917267:QAZ982801 QKV917267:QKV982801 QUR917267:QUR982801 REN917267:REN982801 ROJ917267:ROJ982801 RYF917267:RYF982801 SIB917267:SIB982801 SRX917267:SRX982801 TBT917267:TBT982801 TLP917267:TLP982801 TVL917267:TVL982801 UFH917267:UFH982801 UPD917267:UPD982801 UYZ917267:UYZ982801 VIV917267:VIV982801 VSR917267:VSR982801 WCN917267:WCN982801 WMJ917267:WMJ982801 WWF917267:WWF982801 X982803:X1048576 JT982803:JT1048576 TP982803:TP1048576 ADL982803:ADL1048576 ANH982803:ANH1048576 AXD982803:AXD1048576 BGZ982803:BGZ1048576 BQV982803:BQV1048576 CAR982803:CAR1048576 CKN982803:CKN1048576 CUJ982803:CUJ1048576 DEF982803:DEF1048576 DOB982803:DOB1048576 DXX982803:DXX1048576 EHT982803:EHT1048576 ERP982803:ERP1048576 FBL982803:FBL1048576 FLH982803:FLH1048576 FVD982803:FVD1048576 GEZ982803:GEZ1048576 GOV982803:GOV1048576 GYR982803:GYR1048576 HIN982803:HIN1048576 HSJ982803:HSJ1048576 ICF982803:ICF1048576 IMB982803:IMB1048576 IVX982803:IVX1048576 JFT982803:JFT1048576 JPP982803:JPP1048576 JZL982803:JZL1048576 KJH982803:KJH1048576 KTD982803:KTD1048576 LCZ982803:LCZ1048576 LMV982803:LMV1048576 LWR982803:LWR1048576 MGN982803:MGN1048576 MQJ982803:MQJ1048576 NAF982803:NAF1048576 NKB982803:NKB1048576 NTX982803:NTX1048576 ODT982803:ODT1048576 ONP982803:ONP1048576 OXL982803:OXL1048576 PHH982803:PHH1048576 PRD982803:PRD1048576 QAZ982803:QAZ1048576 QKV982803:QKV1048576 QUR982803:QUR1048576 REN982803:REN1048576 ROJ982803:ROJ1048576 RYF982803:RYF1048576 SIB982803:SIB1048576 SRX982803:SRX1048576 TBT982803:TBT1048576 TLP982803:TLP1048576 TVL982803:TVL1048576 UFH982803:UFH1048576 UPD982803:UPD1048576 UYZ982803:UYZ1048576 VIV982803:VIV1048576 VSR982803:VSR1048576 WCN982803:WCN1048576 WMJ982803:WMJ1048576 WWF982803:WWF1048576 WWF2:WWF65297 WMJ2:WMJ65297 WCN2:WCN65297 VSR2:VSR65297 VIV2:VIV65297 UYZ2:UYZ65297 UPD2:UPD65297 UFH2:UFH65297 TVL2:TVL65297 TLP2:TLP65297 TBT2:TBT65297 SRX2:SRX65297 SIB2:SIB65297 RYF2:RYF65297 ROJ2:ROJ65297 REN2:REN65297 QUR2:QUR65297 QKV2:QKV65297 QAZ2:QAZ65297 PRD2:PRD65297 PHH2:PHH65297 OXL2:OXL65297 ONP2:ONP65297 ODT2:ODT65297 NTX2:NTX65297 NKB2:NKB65297 NAF2:NAF65297 MQJ2:MQJ65297 MGN2:MGN65297 LWR2:LWR65297 LMV2:LMV65297 LCZ2:LCZ65297 KTD2:KTD65297 KJH2:KJH65297 JZL2:JZL65297 JPP2:JPP65297 JFT2:JFT65297 IVX2:IVX65297 IMB2:IMB65297 ICF2:ICF65297 HSJ2:HSJ65297 HIN2:HIN65297 GYR2:GYR65297 GOV2:GOV65297 GEZ2:GEZ65297 FVD2:FVD65297 FLH2:FLH65297 FBL2:FBL65297 ERP2:ERP65297 EHT2:EHT65297 DXX2:DXX65297 DOB2:DOB65297 DEF2:DEF65297 CUJ2:CUJ65297 CKN2:CKN65297 CAR2:CAR65297 BQV2:BQV65297 BGZ2:BGZ65297 AXD2:AXD65297 ANH2:ANH65297 ADL2:ADL65297 TP2:TP65297 JT2:JT65297 X2:X65297" xr:uid="{00000000-0002-0000-0100-000016000000}">
      <formula1>"Y, N"</formula1>
    </dataValidation>
    <dataValidation type="whole" allowBlank="1" showInputMessage="1" showErrorMessage="1" error="Maximum value is 9999" prompt="Out of gauge in Cms - Top" sqref="Y65299:Y130833 JU65299:JU130833 TQ65299:TQ130833 ADM65299:ADM130833 ANI65299:ANI130833 AXE65299:AXE130833 BHA65299:BHA130833 BQW65299:BQW130833 CAS65299:CAS130833 CKO65299:CKO130833 CUK65299:CUK130833 DEG65299:DEG130833 DOC65299:DOC130833 DXY65299:DXY130833 EHU65299:EHU130833 ERQ65299:ERQ130833 FBM65299:FBM130833 FLI65299:FLI130833 FVE65299:FVE130833 GFA65299:GFA130833 GOW65299:GOW130833 GYS65299:GYS130833 HIO65299:HIO130833 HSK65299:HSK130833 ICG65299:ICG130833 IMC65299:IMC130833 IVY65299:IVY130833 JFU65299:JFU130833 JPQ65299:JPQ130833 JZM65299:JZM130833 KJI65299:KJI130833 KTE65299:KTE130833 LDA65299:LDA130833 LMW65299:LMW130833 LWS65299:LWS130833 MGO65299:MGO130833 MQK65299:MQK130833 NAG65299:NAG130833 NKC65299:NKC130833 NTY65299:NTY130833 ODU65299:ODU130833 ONQ65299:ONQ130833 OXM65299:OXM130833 PHI65299:PHI130833 PRE65299:PRE130833 QBA65299:QBA130833 QKW65299:QKW130833 QUS65299:QUS130833 REO65299:REO130833 ROK65299:ROK130833 RYG65299:RYG130833 SIC65299:SIC130833 SRY65299:SRY130833 TBU65299:TBU130833 TLQ65299:TLQ130833 TVM65299:TVM130833 UFI65299:UFI130833 UPE65299:UPE130833 UZA65299:UZA130833 VIW65299:VIW130833 VSS65299:VSS130833 WCO65299:WCO130833 WMK65299:WMK130833 WWG65299:WWG130833 Y130835:Y196369 JU130835:JU196369 TQ130835:TQ196369 ADM130835:ADM196369 ANI130835:ANI196369 AXE130835:AXE196369 BHA130835:BHA196369 BQW130835:BQW196369 CAS130835:CAS196369 CKO130835:CKO196369 CUK130835:CUK196369 DEG130835:DEG196369 DOC130835:DOC196369 DXY130835:DXY196369 EHU130835:EHU196369 ERQ130835:ERQ196369 FBM130835:FBM196369 FLI130835:FLI196369 FVE130835:FVE196369 GFA130835:GFA196369 GOW130835:GOW196369 GYS130835:GYS196369 HIO130835:HIO196369 HSK130835:HSK196369 ICG130835:ICG196369 IMC130835:IMC196369 IVY130835:IVY196369 JFU130835:JFU196369 JPQ130835:JPQ196369 JZM130835:JZM196369 KJI130835:KJI196369 KTE130835:KTE196369 LDA130835:LDA196369 LMW130835:LMW196369 LWS130835:LWS196369 MGO130835:MGO196369 MQK130835:MQK196369 NAG130835:NAG196369 NKC130835:NKC196369 NTY130835:NTY196369 ODU130835:ODU196369 ONQ130835:ONQ196369 OXM130835:OXM196369 PHI130835:PHI196369 PRE130835:PRE196369 QBA130835:QBA196369 QKW130835:QKW196369 QUS130835:QUS196369 REO130835:REO196369 ROK130835:ROK196369 RYG130835:RYG196369 SIC130835:SIC196369 SRY130835:SRY196369 TBU130835:TBU196369 TLQ130835:TLQ196369 TVM130835:TVM196369 UFI130835:UFI196369 UPE130835:UPE196369 UZA130835:UZA196369 VIW130835:VIW196369 VSS130835:VSS196369 WCO130835:WCO196369 WMK130835:WMK196369 WWG130835:WWG196369 Y196371:Y261905 JU196371:JU261905 TQ196371:TQ261905 ADM196371:ADM261905 ANI196371:ANI261905 AXE196371:AXE261905 BHA196371:BHA261905 BQW196371:BQW261905 CAS196371:CAS261905 CKO196371:CKO261905 CUK196371:CUK261905 DEG196371:DEG261905 DOC196371:DOC261905 DXY196371:DXY261905 EHU196371:EHU261905 ERQ196371:ERQ261905 FBM196371:FBM261905 FLI196371:FLI261905 FVE196371:FVE261905 GFA196371:GFA261905 GOW196371:GOW261905 GYS196371:GYS261905 HIO196371:HIO261905 HSK196371:HSK261905 ICG196371:ICG261905 IMC196371:IMC261905 IVY196371:IVY261905 JFU196371:JFU261905 JPQ196371:JPQ261905 JZM196371:JZM261905 KJI196371:KJI261905 KTE196371:KTE261905 LDA196371:LDA261905 LMW196371:LMW261905 LWS196371:LWS261905 MGO196371:MGO261905 MQK196371:MQK261905 NAG196371:NAG261905 NKC196371:NKC261905 NTY196371:NTY261905 ODU196371:ODU261905 ONQ196371:ONQ261905 OXM196371:OXM261905 PHI196371:PHI261905 PRE196371:PRE261905 QBA196371:QBA261905 QKW196371:QKW261905 QUS196371:QUS261905 REO196371:REO261905 ROK196371:ROK261905 RYG196371:RYG261905 SIC196371:SIC261905 SRY196371:SRY261905 TBU196371:TBU261905 TLQ196371:TLQ261905 TVM196371:TVM261905 UFI196371:UFI261905 UPE196371:UPE261905 UZA196371:UZA261905 VIW196371:VIW261905 VSS196371:VSS261905 WCO196371:WCO261905 WMK196371:WMK261905 WWG196371:WWG261905 Y261907:Y327441 JU261907:JU327441 TQ261907:TQ327441 ADM261907:ADM327441 ANI261907:ANI327441 AXE261907:AXE327441 BHA261907:BHA327441 BQW261907:BQW327441 CAS261907:CAS327441 CKO261907:CKO327441 CUK261907:CUK327441 DEG261907:DEG327441 DOC261907:DOC327441 DXY261907:DXY327441 EHU261907:EHU327441 ERQ261907:ERQ327441 FBM261907:FBM327441 FLI261907:FLI327441 FVE261907:FVE327441 GFA261907:GFA327441 GOW261907:GOW327441 GYS261907:GYS327441 HIO261907:HIO327441 HSK261907:HSK327441 ICG261907:ICG327441 IMC261907:IMC327441 IVY261907:IVY327441 JFU261907:JFU327441 JPQ261907:JPQ327441 JZM261907:JZM327441 KJI261907:KJI327441 KTE261907:KTE327441 LDA261907:LDA327441 LMW261907:LMW327441 LWS261907:LWS327441 MGO261907:MGO327441 MQK261907:MQK327441 NAG261907:NAG327441 NKC261907:NKC327441 NTY261907:NTY327441 ODU261907:ODU327441 ONQ261907:ONQ327441 OXM261907:OXM327441 PHI261907:PHI327441 PRE261907:PRE327441 QBA261907:QBA327441 QKW261907:QKW327441 QUS261907:QUS327441 REO261907:REO327441 ROK261907:ROK327441 RYG261907:RYG327441 SIC261907:SIC327441 SRY261907:SRY327441 TBU261907:TBU327441 TLQ261907:TLQ327441 TVM261907:TVM327441 UFI261907:UFI327441 UPE261907:UPE327441 UZA261907:UZA327441 VIW261907:VIW327441 VSS261907:VSS327441 WCO261907:WCO327441 WMK261907:WMK327441 WWG261907:WWG327441 Y327443:Y392977 JU327443:JU392977 TQ327443:TQ392977 ADM327443:ADM392977 ANI327443:ANI392977 AXE327443:AXE392977 BHA327443:BHA392977 BQW327443:BQW392977 CAS327443:CAS392977 CKO327443:CKO392977 CUK327443:CUK392977 DEG327443:DEG392977 DOC327443:DOC392977 DXY327443:DXY392977 EHU327443:EHU392977 ERQ327443:ERQ392977 FBM327443:FBM392977 FLI327443:FLI392977 FVE327443:FVE392977 GFA327443:GFA392977 GOW327443:GOW392977 GYS327443:GYS392977 HIO327443:HIO392977 HSK327443:HSK392977 ICG327443:ICG392977 IMC327443:IMC392977 IVY327443:IVY392977 JFU327443:JFU392977 JPQ327443:JPQ392977 JZM327443:JZM392977 KJI327443:KJI392977 KTE327443:KTE392977 LDA327443:LDA392977 LMW327443:LMW392977 LWS327443:LWS392977 MGO327443:MGO392977 MQK327443:MQK392977 NAG327443:NAG392977 NKC327443:NKC392977 NTY327443:NTY392977 ODU327443:ODU392977 ONQ327443:ONQ392977 OXM327443:OXM392977 PHI327443:PHI392977 PRE327443:PRE392977 QBA327443:QBA392977 QKW327443:QKW392977 QUS327443:QUS392977 REO327443:REO392977 ROK327443:ROK392977 RYG327443:RYG392977 SIC327443:SIC392977 SRY327443:SRY392977 TBU327443:TBU392977 TLQ327443:TLQ392977 TVM327443:TVM392977 UFI327443:UFI392977 UPE327443:UPE392977 UZA327443:UZA392977 VIW327443:VIW392977 VSS327443:VSS392977 WCO327443:WCO392977 WMK327443:WMK392977 WWG327443:WWG392977 Y392979:Y458513 JU392979:JU458513 TQ392979:TQ458513 ADM392979:ADM458513 ANI392979:ANI458513 AXE392979:AXE458513 BHA392979:BHA458513 BQW392979:BQW458513 CAS392979:CAS458513 CKO392979:CKO458513 CUK392979:CUK458513 DEG392979:DEG458513 DOC392979:DOC458513 DXY392979:DXY458513 EHU392979:EHU458513 ERQ392979:ERQ458513 FBM392979:FBM458513 FLI392979:FLI458513 FVE392979:FVE458513 GFA392979:GFA458513 GOW392979:GOW458513 GYS392979:GYS458513 HIO392979:HIO458513 HSK392979:HSK458513 ICG392979:ICG458513 IMC392979:IMC458513 IVY392979:IVY458513 JFU392979:JFU458513 JPQ392979:JPQ458513 JZM392979:JZM458513 KJI392979:KJI458513 KTE392979:KTE458513 LDA392979:LDA458513 LMW392979:LMW458513 LWS392979:LWS458513 MGO392979:MGO458513 MQK392979:MQK458513 NAG392979:NAG458513 NKC392979:NKC458513 NTY392979:NTY458513 ODU392979:ODU458513 ONQ392979:ONQ458513 OXM392979:OXM458513 PHI392979:PHI458513 PRE392979:PRE458513 QBA392979:QBA458513 QKW392979:QKW458513 QUS392979:QUS458513 REO392979:REO458513 ROK392979:ROK458513 RYG392979:RYG458513 SIC392979:SIC458513 SRY392979:SRY458513 TBU392979:TBU458513 TLQ392979:TLQ458513 TVM392979:TVM458513 UFI392979:UFI458513 UPE392979:UPE458513 UZA392979:UZA458513 VIW392979:VIW458513 VSS392979:VSS458513 WCO392979:WCO458513 WMK392979:WMK458513 WWG392979:WWG458513 Y458515:Y524049 JU458515:JU524049 TQ458515:TQ524049 ADM458515:ADM524049 ANI458515:ANI524049 AXE458515:AXE524049 BHA458515:BHA524049 BQW458515:BQW524049 CAS458515:CAS524049 CKO458515:CKO524049 CUK458515:CUK524049 DEG458515:DEG524049 DOC458515:DOC524049 DXY458515:DXY524049 EHU458515:EHU524049 ERQ458515:ERQ524049 FBM458515:FBM524049 FLI458515:FLI524049 FVE458515:FVE524049 GFA458515:GFA524049 GOW458515:GOW524049 GYS458515:GYS524049 HIO458515:HIO524049 HSK458515:HSK524049 ICG458515:ICG524049 IMC458515:IMC524049 IVY458515:IVY524049 JFU458515:JFU524049 JPQ458515:JPQ524049 JZM458515:JZM524049 KJI458515:KJI524049 KTE458515:KTE524049 LDA458515:LDA524049 LMW458515:LMW524049 LWS458515:LWS524049 MGO458515:MGO524049 MQK458515:MQK524049 NAG458515:NAG524049 NKC458515:NKC524049 NTY458515:NTY524049 ODU458515:ODU524049 ONQ458515:ONQ524049 OXM458515:OXM524049 PHI458515:PHI524049 PRE458515:PRE524049 QBA458515:QBA524049 QKW458515:QKW524049 QUS458515:QUS524049 REO458515:REO524049 ROK458515:ROK524049 RYG458515:RYG524049 SIC458515:SIC524049 SRY458515:SRY524049 TBU458515:TBU524049 TLQ458515:TLQ524049 TVM458515:TVM524049 UFI458515:UFI524049 UPE458515:UPE524049 UZA458515:UZA524049 VIW458515:VIW524049 VSS458515:VSS524049 WCO458515:WCO524049 WMK458515:WMK524049 WWG458515:WWG524049 Y524051:Y589585 JU524051:JU589585 TQ524051:TQ589585 ADM524051:ADM589585 ANI524051:ANI589585 AXE524051:AXE589585 BHA524051:BHA589585 BQW524051:BQW589585 CAS524051:CAS589585 CKO524051:CKO589585 CUK524051:CUK589585 DEG524051:DEG589585 DOC524051:DOC589585 DXY524051:DXY589585 EHU524051:EHU589585 ERQ524051:ERQ589585 FBM524051:FBM589585 FLI524051:FLI589585 FVE524051:FVE589585 GFA524051:GFA589585 GOW524051:GOW589585 GYS524051:GYS589585 HIO524051:HIO589585 HSK524051:HSK589585 ICG524051:ICG589585 IMC524051:IMC589585 IVY524051:IVY589585 JFU524051:JFU589585 JPQ524051:JPQ589585 JZM524051:JZM589585 KJI524051:KJI589585 KTE524051:KTE589585 LDA524051:LDA589585 LMW524051:LMW589585 LWS524051:LWS589585 MGO524051:MGO589585 MQK524051:MQK589585 NAG524051:NAG589585 NKC524051:NKC589585 NTY524051:NTY589585 ODU524051:ODU589585 ONQ524051:ONQ589585 OXM524051:OXM589585 PHI524051:PHI589585 PRE524051:PRE589585 QBA524051:QBA589585 QKW524051:QKW589585 QUS524051:QUS589585 REO524051:REO589585 ROK524051:ROK589585 RYG524051:RYG589585 SIC524051:SIC589585 SRY524051:SRY589585 TBU524051:TBU589585 TLQ524051:TLQ589585 TVM524051:TVM589585 UFI524051:UFI589585 UPE524051:UPE589585 UZA524051:UZA589585 VIW524051:VIW589585 VSS524051:VSS589585 WCO524051:WCO589585 WMK524051:WMK589585 WWG524051:WWG589585 Y589587:Y655121 JU589587:JU655121 TQ589587:TQ655121 ADM589587:ADM655121 ANI589587:ANI655121 AXE589587:AXE655121 BHA589587:BHA655121 BQW589587:BQW655121 CAS589587:CAS655121 CKO589587:CKO655121 CUK589587:CUK655121 DEG589587:DEG655121 DOC589587:DOC655121 DXY589587:DXY655121 EHU589587:EHU655121 ERQ589587:ERQ655121 FBM589587:FBM655121 FLI589587:FLI655121 FVE589587:FVE655121 GFA589587:GFA655121 GOW589587:GOW655121 GYS589587:GYS655121 HIO589587:HIO655121 HSK589587:HSK655121 ICG589587:ICG655121 IMC589587:IMC655121 IVY589587:IVY655121 JFU589587:JFU655121 JPQ589587:JPQ655121 JZM589587:JZM655121 KJI589587:KJI655121 KTE589587:KTE655121 LDA589587:LDA655121 LMW589587:LMW655121 LWS589587:LWS655121 MGO589587:MGO655121 MQK589587:MQK655121 NAG589587:NAG655121 NKC589587:NKC655121 NTY589587:NTY655121 ODU589587:ODU655121 ONQ589587:ONQ655121 OXM589587:OXM655121 PHI589587:PHI655121 PRE589587:PRE655121 QBA589587:QBA655121 QKW589587:QKW655121 QUS589587:QUS655121 REO589587:REO655121 ROK589587:ROK655121 RYG589587:RYG655121 SIC589587:SIC655121 SRY589587:SRY655121 TBU589587:TBU655121 TLQ589587:TLQ655121 TVM589587:TVM655121 UFI589587:UFI655121 UPE589587:UPE655121 UZA589587:UZA655121 VIW589587:VIW655121 VSS589587:VSS655121 WCO589587:WCO655121 WMK589587:WMK655121 WWG589587:WWG655121 Y655123:Y720657 JU655123:JU720657 TQ655123:TQ720657 ADM655123:ADM720657 ANI655123:ANI720657 AXE655123:AXE720657 BHA655123:BHA720657 BQW655123:BQW720657 CAS655123:CAS720657 CKO655123:CKO720657 CUK655123:CUK720657 DEG655123:DEG720657 DOC655123:DOC720657 DXY655123:DXY720657 EHU655123:EHU720657 ERQ655123:ERQ720657 FBM655123:FBM720657 FLI655123:FLI720657 FVE655123:FVE720657 GFA655123:GFA720657 GOW655123:GOW720657 GYS655123:GYS720657 HIO655123:HIO720657 HSK655123:HSK720657 ICG655123:ICG720657 IMC655123:IMC720657 IVY655123:IVY720657 JFU655123:JFU720657 JPQ655123:JPQ720657 JZM655123:JZM720657 KJI655123:KJI720657 KTE655123:KTE720657 LDA655123:LDA720657 LMW655123:LMW720657 LWS655123:LWS720657 MGO655123:MGO720657 MQK655123:MQK720657 NAG655123:NAG720657 NKC655123:NKC720657 NTY655123:NTY720657 ODU655123:ODU720657 ONQ655123:ONQ720657 OXM655123:OXM720657 PHI655123:PHI720657 PRE655123:PRE720657 QBA655123:QBA720657 QKW655123:QKW720657 QUS655123:QUS720657 REO655123:REO720657 ROK655123:ROK720657 RYG655123:RYG720657 SIC655123:SIC720657 SRY655123:SRY720657 TBU655123:TBU720657 TLQ655123:TLQ720657 TVM655123:TVM720657 UFI655123:UFI720657 UPE655123:UPE720657 UZA655123:UZA720657 VIW655123:VIW720657 VSS655123:VSS720657 WCO655123:WCO720657 WMK655123:WMK720657 WWG655123:WWG720657 Y720659:Y786193 JU720659:JU786193 TQ720659:TQ786193 ADM720659:ADM786193 ANI720659:ANI786193 AXE720659:AXE786193 BHA720659:BHA786193 BQW720659:BQW786193 CAS720659:CAS786193 CKO720659:CKO786193 CUK720659:CUK786193 DEG720659:DEG786193 DOC720659:DOC786193 DXY720659:DXY786193 EHU720659:EHU786193 ERQ720659:ERQ786193 FBM720659:FBM786193 FLI720659:FLI786193 FVE720659:FVE786193 GFA720659:GFA786193 GOW720659:GOW786193 GYS720659:GYS786193 HIO720659:HIO786193 HSK720659:HSK786193 ICG720659:ICG786193 IMC720659:IMC786193 IVY720659:IVY786193 JFU720659:JFU786193 JPQ720659:JPQ786193 JZM720659:JZM786193 KJI720659:KJI786193 KTE720659:KTE786193 LDA720659:LDA786193 LMW720659:LMW786193 LWS720659:LWS786193 MGO720659:MGO786193 MQK720659:MQK786193 NAG720659:NAG786193 NKC720659:NKC786193 NTY720659:NTY786193 ODU720659:ODU786193 ONQ720659:ONQ786193 OXM720659:OXM786193 PHI720659:PHI786193 PRE720659:PRE786193 QBA720659:QBA786193 QKW720659:QKW786193 QUS720659:QUS786193 REO720659:REO786193 ROK720659:ROK786193 RYG720659:RYG786193 SIC720659:SIC786193 SRY720659:SRY786193 TBU720659:TBU786193 TLQ720659:TLQ786193 TVM720659:TVM786193 UFI720659:UFI786193 UPE720659:UPE786193 UZA720659:UZA786193 VIW720659:VIW786193 VSS720659:VSS786193 WCO720659:WCO786193 WMK720659:WMK786193 WWG720659:WWG786193 Y786195:Y851729 JU786195:JU851729 TQ786195:TQ851729 ADM786195:ADM851729 ANI786195:ANI851729 AXE786195:AXE851729 BHA786195:BHA851729 BQW786195:BQW851729 CAS786195:CAS851729 CKO786195:CKO851729 CUK786195:CUK851729 DEG786195:DEG851729 DOC786195:DOC851729 DXY786195:DXY851729 EHU786195:EHU851729 ERQ786195:ERQ851729 FBM786195:FBM851729 FLI786195:FLI851729 FVE786195:FVE851729 GFA786195:GFA851729 GOW786195:GOW851729 GYS786195:GYS851729 HIO786195:HIO851729 HSK786195:HSK851729 ICG786195:ICG851729 IMC786195:IMC851729 IVY786195:IVY851729 JFU786195:JFU851729 JPQ786195:JPQ851729 JZM786195:JZM851729 KJI786195:KJI851729 KTE786195:KTE851729 LDA786195:LDA851729 LMW786195:LMW851729 LWS786195:LWS851729 MGO786195:MGO851729 MQK786195:MQK851729 NAG786195:NAG851729 NKC786195:NKC851729 NTY786195:NTY851729 ODU786195:ODU851729 ONQ786195:ONQ851729 OXM786195:OXM851729 PHI786195:PHI851729 PRE786195:PRE851729 QBA786195:QBA851729 QKW786195:QKW851729 QUS786195:QUS851729 REO786195:REO851729 ROK786195:ROK851729 RYG786195:RYG851729 SIC786195:SIC851729 SRY786195:SRY851729 TBU786195:TBU851729 TLQ786195:TLQ851729 TVM786195:TVM851729 UFI786195:UFI851729 UPE786195:UPE851729 UZA786195:UZA851729 VIW786195:VIW851729 VSS786195:VSS851729 WCO786195:WCO851729 WMK786195:WMK851729 WWG786195:WWG851729 Y851731:Y917265 JU851731:JU917265 TQ851731:TQ917265 ADM851731:ADM917265 ANI851731:ANI917265 AXE851731:AXE917265 BHA851731:BHA917265 BQW851731:BQW917265 CAS851731:CAS917265 CKO851731:CKO917265 CUK851731:CUK917265 DEG851731:DEG917265 DOC851731:DOC917265 DXY851731:DXY917265 EHU851731:EHU917265 ERQ851731:ERQ917265 FBM851731:FBM917265 FLI851731:FLI917265 FVE851731:FVE917265 GFA851731:GFA917265 GOW851731:GOW917265 GYS851731:GYS917265 HIO851731:HIO917265 HSK851731:HSK917265 ICG851731:ICG917265 IMC851731:IMC917265 IVY851731:IVY917265 JFU851731:JFU917265 JPQ851731:JPQ917265 JZM851731:JZM917265 KJI851731:KJI917265 KTE851731:KTE917265 LDA851731:LDA917265 LMW851731:LMW917265 LWS851731:LWS917265 MGO851731:MGO917265 MQK851731:MQK917265 NAG851731:NAG917265 NKC851731:NKC917265 NTY851731:NTY917265 ODU851731:ODU917265 ONQ851731:ONQ917265 OXM851731:OXM917265 PHI851731:PHI917265 PRE851731:PRE917265 QBA851731:QBA917265 QKW851731:QKW917265 QUS851731:QUS917265 REO851731:REO917265 ROK851731:ROK917265 RYG851731:RYG917265 SIC851731:SIC917265 SRY851731:SRY917265 TBU851731:TBU917265 TLQ851731:TLQ917265 TVM851731:TVM917265 UFI851731:UFI917265 UPE851731:UPE917265 UZA851731:UZA917265 VIW851731:VIW917265 VSS851731:VSS917265 WCO851731:WCO917265 WMK851731:WMK917265 WWG851731:WWG917265 Y917267:Y982801 JU917267:JU982801 TQ917267:TQ982801 ADM917267:ADM982801 ANI917267:ANI982801 AXE917267:AXE982801 BHA917267:BHA982801 BQW917267:BQW982801 CAS917267:CAS982801 CKO917267:CKO982801 CUK917267:CUK982801 DEG917267:DEG982801 DOC917267:DOC982801 DXY917267:DXY982801 EHU917267:EHU982801 ERQ917267:ERQ982801 FBM917267:FBM982801 FLI917267:FLI982801 FVE917267:FVE982801 GFA917267:GFA982801 GOW917267:GOW982801 GYS917267:GYS982801 HIO917267:HIO982801 HSK917267:HSK982801 ICG917267:ICG982801 IMC917267:IMC982801 IVY917267:IVY982801 JFU917267:JFU982801 JPQ917267:JPQ982801 JZM917267:JZM982801 KJI917267:KJI982801 KTE917267:KTE982801 LDA917267:LDA982801 LMW917267:LMW982801 LWS917267:LWS982801 MGO917267:MGO982801 MQK917267:MQK982801 NAG917267:NAG982801 NKC917267:NKC982801 NTY917267:NTY982801 ODU917267:ODU982801 ONQ917267:ONQ982801 OXM917267:OXM982801 PHI917267:PHI982801 PRE917267:PRE982801 QBA917267:QBA982801 QKW917267:QKW982801 QUS917267:QUS982801 REO917267:REO982801 ROK917267:ROK982801 RYG917267:RYG982801 SIC917267:SIC982801 SRY917267:SRY982801 TBU917267:TBU982801 TLQ917267:TLQ982801 TVM917267:TVM982801 UFI917267:UFI982801 UPE917267:UPE982801 UZA917267:UZA982801 VIW917267:VIW982801 VSS917267:VSS982801 WCO917267:WCO982801 WMK917267:WMK982801 WWG917267:WWG982801 Y982803:Y1048576 JU982803:JU1048576 TQ982803:TQ1048576 ADM982803:ADM1048576 ANI982803:ANI1048576 AXE982803:AXE1048576 BHA982803:BHA1048576 BQW982803:BQW1048576 CAS982803:CAS1048576 CKO982803:CKO1048576 CUK982803:CUK1048576 DEG982803:DEG1048576 DOC982803:DOC1048576 DXY982803:DXY1048576 EHU982803:EHU1048576 ERQ982803:ERQ1048576 FBM982803:FBM1048576 FLI982803:FLI1048576 FVE982803:FVE1048576 GFA982803:GFA1048576 GOW982803:GOW1048576 GYS982803:GYS1048576 HIO982803:HIO1048576 HSK982803:HSK1048576 ICG982803:ICG1048576 IMC982803:IMC1048576 IVY982803:IVY1048576 JFU982803:JFU1048576 JPQ982803:JPQ1048576 JZM982803:JZM1048576 KJI982803:KJI1048576 KTE982803:KTE1048576 LDA982803:LDA1048576 LMW982803:LMW1048576 LWS982803:LWS1048576 MGO982803:MGO1048576 MQK982803:MQK1048576 NAG982803:NAG1048576 NKC982803:NKC1048576 NTY982803:NTY1048576 ODU982803:ODU1048576 ONQ982803:ONQ1048576 OXM982803:OXM1048576 PHI982803:PHI1048576 PRE982803:PRE1048576 QBA982803:QBA1048576 QKW982803:QKW1048576 QUS982803:QUS1048576 REO982803:REO1048576 ROK982803:ROK1048576 RYG982803:RYG1048576 SIC982803:SIC1048576 SRY982803:SRY1048576 TBU982803:TBU1048576 TLQ982803:TLQ1048576 TVM982803:TVM1048576 UFI982803:UFI1048576 UPE982803:UPE1048576 UZA982803:UZA1048576 VIW982803:VIW1048576 VSS982803:VSS1048576 WCO982803:WCO1048576 WMK982803:WMK1048576 WWG982803:WWG1048576 WWG2:WWG65297 WMK2:WMK65297 WCO2:WCO65297 VSS2:VSS65297 VIW2:VIW65297 UZA2:UZA65297 UPE2:UPE65297 UFI2:UFI65297 TVM2:TVM65297 TLQ2:TLQ65297 TBU2:TBU65297 SRY2:SRY65297 SIC2:SIC65297 RYG2:RYG65297 ROK2:ROK65297 REO2:REO65297 QUS2:QUS65297 QKW2:QKW65297 QBA2:QBA65297 PRE2:PRE65297 PHI2:PHI65297 OXM2:OXM65297 ONQ2:ONQ65297 ODU2:ODU65297 NTY2:NTY65297 NKC2:NKC65297 NAG2:NAG65297 MQK2:MQK65297 MGO2:MGO65297 LWS2:LWS65297 LMW2:LMW65297 LDA2:LDA65297 KTE2:KTE65297 KJI2:KJI65297 JZM2:JZM65297 JPQ2:JPQ65297 JFU2:JFU65297 IVY2:IVY65297 IMC2:IMC65297 ICG2:ICG65297 HSK2:HSK65297 HIO2:HIO65297 GYS2:GYS65297 GOW2:GOW65297 GFA2:GFA65297 FVE2:FVE65297 FLI2:FLI65297 FBM2:FBM65297 ERQ2:ERQ65297 EHU2:EHU65297 DXY2:DXY65297 DOC2:DOC65297 DEG2:DEG65297 CUK2:CUK65297 CKO2:CKO65297 CAS2:CAS65297 BQW2:BQW65297 BHA2:BHA65297 AXE2:AXE65297 ANI2:ANI65297 ADM2:ADM65297 TQ2:TQ65297 JU2:JU65297 Y2:Y65297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65299:Z130833 JV65299:JV130833 TR65299:TR130833 ADN65299:ADN130833 ANJ65299:ANJ130833 AXF65299:AXF130833 BHB65299:BHB130833 BQX65299:BQX130833 CAT65299:CAT130833 CKP65299:CKP130833 CUL65299:CUL130833 DEH65299:DEH130833 DOD65299:DOD130833 DXZ65299:DXZ130833 EHV65299:EHV130833 ERR65299:ERR130833 FBN65299:FBN130833 FLJ65299:FLJ130833 FVF65299:FVF130833 GFB65299:GFB130833 GOX65299:GOX130833 GYT65299:GYT130833 HIP65299:HIP130833 HSL65299:HSL130833 ICH65299:ICH130833 IMD65299:IMD130833 IVZ65299:IVZ130833 JFV65299:JFV130833 JPR65299:JPR130833 JZN65299:JZN130833 KJJ65299:KJJ130833 KTF65299:KTF130833 LDB65299:LDB130833 LMX65299:LMX130833 LWT65299:LWT130833 MGP65299:MGP130833 MQL65299:MQL130833 NAH65299:NAH130833 NKD65299:NKD130833 NTZ65299:NTZ130833 ODV65299:ODV130833 ONR65299:ONR130833 OXN65299:OXN130833 PHJ65299:PHJ130833 PRF65299:PRF130833 QBB65299:QBB130833 QKX65299:QKX130833 QUT65299:QUT130833 REP65299:REP130833 ROL65299:ROL130833 RYH65299:RYH130833 SID65299:SID130833 SRZ65299:SRZ130833 TBV65299:TBV130833 TLR65299:TLR130833 TVN65299:TVN130833 UFJ65299:UFJ130833 UPF65299:UPF130833 UZB65299:UZB130833 VIX65299:VIX130833 VST65299:VST130833 WCP65299:WCP130833 WML65299:WML130833 WWH65299:WWH130833 Z130835:Z196369 JV130835:JV196369 TR130835:TR196369 ADN130835:ADN196369 ANJ130835:ANJ196369 AXF130835:AXF196369 BHB130835:BHB196369 BQX130835:BQX196369 CAT130835:CAT196369 CKP130835:CKP196369 CUL130835:CUL196369 DEH130835:DEH196369 DOD130835:DOD196369 DXZ130835:DXZ196369 EHV130835:EHV196369 ERR130835:ERR196369 FBN130835:FBN196369 FLJ130835:FLJ196369 FVF130835:FVF196369 GFB130835:GFB196369 GOX130835:GOX196369 GYT130835:GYT196369 HIP130835:HIP196369 HSL130835:HSL196369 ICH130835:ICH196369 IMD130835:IMD196369 IVZ130835:IVZ196369 JFV130835:JFV196369 JPR130835:JPR196369 JZN130835:JZN196369 KJJ130835:KJJ196369 KTF130835:KTF196369 LDB130835:LDB196369 LMX130835:LMX196369 LWT130835:LWT196369 MGP130835:MGP196369 MQL130835:MQL196369 NAH130835:NAH196369 NKD130835:NKD196369 NTZ130835:NTZ196369 ODV130835:ODV196369 ONR130835:ONR196369 OXN130835:OXN196369 PHJ130835:PHJ196369 PRF130835:PRF196369 QBB130835:QBB196369 QKX130835:QKX196369 QUT130835:QUT196369 REP130835:REP196369 ROL130835:ROL196369 RYH130835:RYH196369 SID130835:SID196369 SRZ130835:SRZ196369 TBV130835:TBV196369 TLR130835:TLR196369 TVN130835:TVN196369 UFJ130835:UFJ196369 UPF130835:UPF196369 UZB130835:UZB196369 VIX130835:VIX196369 VST130835:VST196369 WCP130835:WCP196369 WML130835:WML196369 WWH130835:WWH196369 Z196371:Z261905 JV196371:JV261905 TR196371:TR261905 ADN196371:ADN261905 ANJ196371:ANJ261905 AXF196371:AXF261905 BHB196371:BHB261905 BQX196371:BQX261905 CAT196371:CAT261905 CKP196371:CKP261905 CUL196371:CUL261905 DEH196371:DEH261905 DOD196371:DOD261905 DXZ196371:DXZ261905 EHV196371:EHV261905 ERR196371:ERR261905 FBN196371:FBN261905 FLJ196371:FLJ261905 FVF196371:FVF261905 GFB196371:GFB261905 GOX196371:GOX261905 GYT196371:GYT261905 HIP196371:HIP261905 HSL196371:HSL261905 ICH196371:ICH261905 IMD196371:IMD261905 IVZ196371:IVZ261905 JFV196371:JFV261905 JPR196371:JPR261905 JZN196371:JZN261905 KJJ196371:KJJ261905 KTF196371:KTF261905 LDB196371:LDB261905 LMX196371:LMX261905 LWT196371:LWT261905 MGP196371:MGP261905 MQL196371:MQL261905 NAH196371:NAH261905 NKD196371:NKD261905 NTZ196371:NTZ261905 ODV196371:ODV261905 ONR196371:ONR261905 OXN196371:OXN261905 PHJ196371:PHJ261905 PRF196371:PRF261905 QBB196371:QBB261905 QKX196371:QKX261905 QUT196371:QUT261905 REP196371:REP261905 ROL196371:ROL261905 RYH196371:RYH261905 SID196371:SID261905 SRZ196371:SRZ261905 TBV196371:TBV261905 TLR196371:TLR261905 TVN196371:TVN261905 UFJ196371:UFJ261905 UPF196371:UPF261905 UZB196371:UZB261905 VIX196371:VIX261905 VST196371:VST261905 WCP196371:WCP261905 WML196371:WML261905 WWH196371:WWH261905 Z261907:Z327441 JV261907:JV327441 TR261907:TR327441 ADN261907:ADN327441 ANJ261907:ANJ327441 AXF261907:AXF327441 BHB261907:BHB327441 BQX261907:BQX327441 CAT261907:CAT327441 CKP261907:CKP327441 CUL261907:CUL327441 DEH261907:DEH327441 DOD261907:DOD327441 DXZ261907:DXZ327441 EHV261907:EHV327441 ERR261907:ERR327441 FBN261907:FBN327441 FLJ261907:FLJ327441 FVF261907:FVF327441 GFB261907:GFB327441 GOX261907:GOX327441 GYT261907:GYT327441 HIP261907:HIP327441 HSL261907:HSL327441 ICH261907:ICH327441 IMD261907:IMD327441 IVZ261907:IVZ327441 JFV261907:JFV327441 JPR261907:JPR327441 JZN261907:JZN327441 KJJ261907:KJJ327441 KTF261907:KTF327441 LDB261907:LDB327441 LMX261907:LMX327441 LWT261907:LWT327441 MGP261907:MGP327441 MQL261907:MQL327441 NAH261907:NAH327441 NKD261907:NKD327441 NTZ261907:NTZ327441 ODV261907:ODV327441 ONR261907:ONR327441 OXN261907:OXN327441 PHJ261907:PHJ327441 PRF261907:PRF327441 QBB261907:QBB327441 QKX261907:QKX327441 QUT261907:QUT327441 REP261907:REP327441 ROL261907:ROL327441 RYH261907:RYH327441 SID261907:SID327441 SRZ261907:SRZ327441 TBV261907:TBV327441 TLR261907:TLR327441 TVN261907:TVN327441 UFJ261907:UFJ327441 UPF261907:UPF327441 UZB261907:UZB327441 VIX261907:VIX327441 VST261907:VST327441 WCP261907:WCP327441 WML261907:WML327441 WWH261907:WWH327441 Z327443:Z392977 JV327443:JV392977 TR327443:TR392977 ADN327443:ADN392977 ANJ327443:ANJ392977 AXF327443:AXF392977 BHB327443:BHB392977 BQX327443:BQX392977 CAT327443:CAT392977 CKP327443:CKP392977 CUL327443:CUL392977 DEH327443:DEH392977 DOD327443:DOD392977 DXZ327443:DXZ392977 EHV327443:EHV392977 ERR327443:ERR392977 FBN327443:FBN392977 FLJ327443:FLJ392977 FVF327443:FVF392977 GFB327443:GFB392977 GOX327443:GOX392977 GYT327443:GYT392977 HIP327443:HIP392977 HSL327443:HSL392977 ICH327443:ICH392977 IMD327443:IMD392977 IVZ327443:IVZ392977 JFV327443:JFV392977 JPR327443:JPR392977 JZN327443:JZN392977 KJJ327443:KJJ392977 KTF327443:KTF392977 LDB327443:LDB392977 LMX327443:LMX392977 LWT327443:LWT392977 MGP327443:MGP392977 MQL327443:MQL392977 NAH327443:NAH392977 NKD327443:NKD392977 NTZ327443:NTZ392977 ODV327443:ODV392977 ONR327443:ONR392977 OXN327443:OXN392977 PHJ327443:PHJ392977 PRF327443:PRF392977 QBB327443:QBB392977 QKX327443:QKX392977 QUT327443:QUT392977 REP327443:REP392977 ROL327443:ROL392977 RYH327443:RYH392977 SID327443:SID392977 SRZ327443:SRZ392977 TBV327443:TBV392977 TLR327443:TLR392977 TVN327443:TVN392977 UFJ327443:UFJ392977 UPF327443:UPF392977 UZB327443:UZB392977 VIX327443:VIX392977 VST327443:VST392977 WCP327443:WCP392977 WML327443:WML392977 WWH327443:WWH392977 Z392979:Z458513 JV392979:JV458513 TR392979:TR458513 ADN392979:ADN458513 ANJ392979:ANJ458513 AXF392979:AXF458513 BHB392979:BHB458513 BQX392979:BQX458513 CAT392979:CAT458513 CKP392979:CKP458513 CUL392979:CUL458513 DEH392979:DEH458513 DOD392979:DOD458513 DXZ392979:DXZ458513 EHV392979:EHV458513 ERR392979:ERR458513 FBN392979:FBN458513 FLJ392979:FLJ458513 FVF392979:FVF458513 GFB392979:GFB458513 GOX392979:GOX458513 GYT392979:GYT458513 HIP392979:HIP458513 HSL392979:HSL458513 ICH392979:ICH458513 IMD392979:IMD458513 IVZ392979:IVZ458513 JFV392979:JFV458513 JPR392979:JPR458513 JZN392979:JZN458513 KJJ392979:KJJ458513 KTF392979:KTF458513 LDB392979:LDB458513 LMX392979:LMX458513 LWT392979:LWT458513 MGP392979:MGP458513 MQL392979:MQL458513 NAH392979:NAH458513 NKD392979:NKD458513 NTZ392979:NTZ458513 ODV392979:ODV458513 ONR392979:ONR458513 OXN392979:OXN458513 PHJ392979:PHJ458513 PRF392979:PRF458513 QBB392979:QBB458513 QKX392979:QKX458513 QUT392979:QUT458513 REP392979:REP458513 ROL392979:ROL458513 RYH392979:RYH458513 SID392979:SID458513 SRZ392979:SRZ458513 TBV392979:TBV458513 TLR392979:TLR458513 TVN392979:TVN458513 UFJ392979:UFJ458513 UPF392979:UPF458513 UZB392979:UZB458513 VIX392979:VIX458513 VST392979:VST458513 WCP392979:WCP458513 WML392979:WML458513 WWH392979:WWH458513 Z458515:Z524049 JV458515:JV524049 TR458515:TR524049 ADN458515:ADN524049 ANJ458515:ANJ524049 AXF458515:AXF524049 BHB458515:BHB524049 BQX458515:BQX524049 CAT458515:CAT524049 CKP458515:CKP524049 CUL458515:CUL524049 DEH458515:DEH524049 DOD458515:DOD524049 DXZ458515:DXZ524049 EHV458515:EHV524049 ERR458515:ERR524049 FBN458515:FBN524049 FLJ458515:FLJ524049 FVF458515:FVF524049 GFB458515:GFB524049 GOX458515:GOX524049 GYT458515:GYT524049 HIP458515:HIP524049 HSL458515:HSL524049 ICH458515:ICH524049 IMD458515:IMD524049 IVZ458515:IVZ524049 JFV458515:JFV524049 JPR458515:JPR524049 JZN458515:JZN524049 KJJ458515:KJJ524049 KTF458515:KTF524049 LDB458515:LDB524049 LMX458515:LMX524049 LWT458515:LWT524049 MGP458515:MGP524049 MQL458515:MQL524049 NAH458515:NAH524049 NKD458515:NKD524049 NTZ458515:NTZ524049 ODV458515:ODV524049 ONR458515:ONR524049 OXN458515:OXN524049 PHJ458515:PHJ524049 PRF458515:PRF524049 QBB458515:QBB524049 QKX458515:QKX524049 QUT458515:QUT524049 REP458515:REP524049 ROL458515:ROL524049 RYH458515:RYH524049 SID458515:SID524049 SRZ458515:SRZ524049 TBV458515:TBV524049 TLR458515:TLR524049 TVN458515:TVN524049 UFJ458515:UFJ524049 UPF458515:UPF524049 UZB458515:UZB524049 VIX458515:VIX524049 VST458515:VST524049 WCP458515:WCP524049 WML458515:WML524049 WWH458515:WWH524049 Z524051:Z589585 JV524051:JV589585 TR524051:TR589585 ADN524051:ADN589585 ANJ524051:ANJ589585 AXF524051:AXF589585 BHB524051:BHB589585 BQX524051:BQX589585 CAT524051:CAT589585 CKP524051:CKP589585 CUL524051:CUL589585 DEH524051:DEH589585 DOD524051:DOD589585 DXZ524051:DXZ589585 EHV524051:EHV589585 ERR524051:ERR589585 FBN524051:FBN589585 FLJ524051:FLJ589585 FVF524051:FVF589585 GFB524051:GFB589585 GOX524051:GOX589585 GYT524051:GYT589585 HIP524051:HIP589585 HSL524051:HSL589585 ICH524051:ICH589585 IMD524051:IMD589585 IVZ524051:IVZ589585 JFV524051:JFV589585 JPR524051:JPR589585 JZN524051:JZN589585 KJJ524051:KJJ589585 KTF524051:KTF589585 LDB524051:LDB589585 LMX524051:LMX589585 LWT524051:LWT589585 MGP524051:MGP589585 MQL524051:MQL589585 NAH524051:NAH589585 NKD524051:NKD589585 NTZ524051:NTZ589585 ODV524051:ODV589585 ONR524051:ONR589585 OXN524051:OXN589585 PHJ524051:PHJ589585 PRF524051:PRF589585 QBB524051:QBB589585 QKX524051:QKX589585 QUT524051:QUT589585 REP524051:REP589585 ROL524051:ROL589585 RYH524051:RYH589585 SID524051:SID589585 SRZ524051:SRZ589585 TBV524051:TBV589585 TLR524051:TLR589585 TVN524051:TVN589585 UFJ524051:UFJ589585 UPF524051:UPF589585 UZB524051:UZB589585 VIX524051:VIX589585 VST524051:VST589585 WCP524051:WCP589585 WML524051:WML589585 WWH524051:WWH589585 Z589587:Z655121 JV589587:JV655121 TR589587:TR655121 ADN589587:ADN655121 ANJ589587:ANJ655121 AXF589587:AXF655121 BHB589587:BHB655121 BQX589587:BQX655121 CAT589587:CAT655121 CKP589587:CKP655121 CUL589587:CUL655121 DEH589587:DEH655121 DOD589587:DOD655121 DXZ589587:DXZ655121 EHV589587:EHV655121 ERR589587:ERR655121 FBN589587:FBN655121 FLJ589587:FLJ655121 FVF589587:FVF655121 GFB589587:GFB655121 GOX589587:GOX655121 GYT589587:GYT655121 HIP589587:HIP655121 HSL589587:HSL655121 ICH589587:ICH655121 IMD589587:IMD655121 IVZ589587:IVZ655121 JFV589587:JFV655121 JPR589587:JPR655121 JZN589587:JZN655121 KJJ589587:KJJ655121 KTF589587:KTF655121 LDB589587:LDB655121 LMX589587:LMX655121 LWT589587:LWT655121 MGP589587:MGP655121 MQL589587:MQL655121 NAH589587:NAH655121 NKD589587:NKD655121 NTZ589587:NTZ655121 ODV589587:ODV655121 ONR589587:ONR655121 OXN589587:OXN655121 PHJ589587:PHJ655121 PRF589587:PRF655121 QBB589587:QBB655121 QKX589587:QKX655121 QUT589587:QUT655121 REP589587:REP655121 ROL589587:ROL655121 RYH589587:RYH655121 SID589587:SID655121 SRZ589587:SRZ655121 TBV589587:TBV655121 TLR589587:TLR655121 TVN589587:TVN655121 UFJ589587:UFJ655121 UPF589587:UPF655121 UZB589587:UZB655121 VIX589587:VIX655121 VST589587:VST655121 WCP589587:WCP655121 WML589587:WML655121 WWH589587:WWH655121 Z655123:Z720657 JV655123:JV720657 TR655123:TR720657 ADN655123:ADN720657 ANJ655123:ANJ720657 AXF655123:AXF720657 BHB655123:BHB720657 BQX655123:BQX720657 CAT655123:CAT720657 CKP655123:CKP720657 CUL655123:CUL720657 DEH655123:DEH720657 DOD655123:DOD720657 DXZ655123:DXZ720657 EHV655123:EHV720657 ERR655123:ERR720657 FBN655123:FBN720657 FLJ655123:FLJ720657 FVF655123:FVF720657 GFB655123:GFB720657 GOX655123:GOX720657 GYT655123:GYT720657 HIP655123:HIP720657 HSL655123:HSL720657 ICH655123:ICH720657 IMD655123:IMD720657 IVZ655123:IVZ720657 JFV655123:JFV720657 JPR655123:JPR720657 JZN655123:JZN720657 KJJ655123:KJJ720657 KTF655123:KTF720657 LDB655123:LDB720657 LMX655123:LMX720657 LWT655123:LWT720657 MGP655123:MGP720657 MQL655123:MQL720657 NAH655123:NAH720657 NKD655123:NKD720657 NTZ655123:NTZ720657 ODV655123:ODV720657 ONR655123:ONR720657 OXN655123:OXN720657 PHJ655123:PHJ720657 PRF655123:PRF720657 QBB655123:QBB720657 QKX655123:QKX720657 QUT655123:QUT720657 REP655123:REP720657 ROL655123:ROL720657 RYH655123:RYH720657 SID655123:SID720657 SRZ655123:SRZ720657 TBV655123:TBV720657 TLR655123:TLR720657 TVN655123:TVN720657 UFJ655123:UFJ720657 UPF655123:UPF720657 UZB655123:UZB720657 VIX655123:VIX720657 VST655123:VST720657 WCP655123:WCP720657 WML655123:WML720657 WWH655123:WWH720657 Z720659:Z786193 JV720659:JV786193 TR720659:TR786193 ADN720659:ADN786193 ANJ720659:ANJ786193 AXF720659:AXF786193 BHB720659:BHB786193 BQX720659:BQX786193 CAT720659:CAT786193 CKP720659:CKP786193 CUL720659:CUL786193 DEH720659:DEH786193 DOD720659:DOD786193 DXZ720659:DXZ786193 EHV720659:EHV786193 ERR720659:ERR786193 FBN720659:FBN786193 FLJ720659:FLJ786193 FVF720659:FVF786193 GFB720659:GFB786193 GOX720659:GOX786193 GYT720659:GYT786193 HIP720659:HIP786193 HSL720659:HSL786193 ICH720659:ICH786193 IMD720659:IMD786193 IVZ720659:IVZ786193 JFV720659:JFV786193 JPR720659:JPR786193 JZN720659:JZN786193 KJJ720659:KJJ786193 KTF720659:KTF786193 LDB720659:LDB786193 LMX720659:LMX786193 LWT720659:LWT786193 MGP720659:MGP786193 MQL720659:MQL786193 NAH720659:NAH786193 NKD720659:NKD786193 NTZ720659:NTZ786193 ODV720659:ODV786193 ONR720659:ONR786193 OXN720659:OXN786193 PHJ720659:PHJ786193 PRF720659:PRF786193 QBB720659:QBB786193 QKX720659:QKX786193 QUT720659:QUT786193 REP720659:REP786193 ROL720659:ROL786193 RYH720659:RYH786193 SID720659:SID786193 SRZ720659:SRZ786193 TBV720659:TBV786193 TLR720659:TLR786193 TVN720659:TVN786193 UFJ720659:UFJ786193 UPF720659:UPF786193 UZB720659:UZB786193 VIX720659:VIX786193 VST720659:VST786193 WCP720659:WCP786193 WML720659:WML786193 WWH720659:WWH786193 Z786195:Z851729 JV786195:JV851729 TR786195:TR851729 ADN786195:ADN851729 ANJ786195:ANJ851729 AXF786195:AXF851729 BHB786195:BHB851729 BQX786195:BQX851729 CAT786195:CAT851729 CKP786195:CKP851729 CUL786195:CUL851729 DEH786195:DEH851729 DOD786195:DOD851729 DXZ786195:DXZ851729 EHV786195:EHV851729 ERR786195:ERR851729 FBN786195:FBN851729 FLJ786195:FLJ851729 FVF786195:FVF851729 GFB786195:GFB851729 GOX786195:GOX851729 GYT786195:GYT851729 HIP786195:HIP851729 HSL786195:HSL851729 ICH786195:ICH851729 IMD786195:IMD851729 IVZ786195:IVZ851729 JFV786195:JFV851729 JPR786195:JPR851729 JZN786195:JZN851729 KJJ786195:KJJ851729 KTF786195:KTF851729 LDB786195:LDB851729 LMX786195:LMX851729 LWT786195:LWT851729 MGP786195:MGP851729 MQL786195:MQL851729 NAH786195:NAH851729 NKD786195:NKD851729 NTZ786195:NTZ851729 ODV786195:ODV851729 ONR786195:ONR851729 OXN786195:OXN851729 PHJ786195:PHJ851729 PRF786195:PRF851729 QBB786195:QBB851729 QKX786195:QKX851729 QUT786195:QUT851729 REP786195:REP851729 ROL786195:ROL851729 RYH786195:RYH851729 SID786195:SID851729 SRZ786195:SRZ851729 TBV786195:TBV851729 TLR786195:TLR851729 TVN786195:TVN851729 UFJ786195:UFJ851729 UPF786195:UPF851729 UZB786195:UZB851729 VIX786195:VIX851729 VST786195:VST851729 WCP786195:WCP851729 WML786195:WML851729 WWH786195:WWH851729 Z851731:Z917265 JV851731:JV917265 TR851731:TR917265 ADN851731:ADN917265 ANJ851731:ANJ917265 AXF851731:AXF917265 BHB851731:BHB917265 BQX851731:BQX917265 CAT851731:CAT917265 CKP851731:CKP917265 CUL851731:CUL917265 DEH851731:DEH917265 DOD851731:DOD917265 DXZ851731:DXZ917265 EHV851731:EHV917265 ERR851731:ERR917265 FBN851731:FBN917265 FLJ851731:FLJ917265 FVF851731:FVF917265 GFB851731:GFB917265 GOX851731:GOX917265 GYT851731:GYT917265 HIP851731:HIP917265 HSL851731:HSL917265 ICH851731:ICH917265 IMD851731:IMD917265 IVZ851731:IVZ917265 JFV851731:JFV917265 JPR851731:JPR917265 JZN851731:JZN917265 KJJ851731:KJJ917265 KTF851731:KTF917265 LDB851731:LDB917265 LMX851731:LMX917265 LWT851731:LWT917265 MGP851731:MGP917265 MQL851731:MQL917265 NAH851731:NAH917265 NKD851731:NKD917265 NTZ851731:NTZ917265 ODV851731:ODV917265 ONR851731:ONR917265 OXN851731:OXN917265 PHJ851731:PHJ917265 PRF851731:PRF917265 QBB851731:QBB917265 QKX851731:QKX917265 QUT851731:QUT917265 REP851731:REP917265 ROL851731:ROL917265 RYH851731:RYH917265 SID851731:SID917265 SRZ851731:SRZ917265 TBV851731:TBV917265 TLR851731:TLR917265 TVN851731:TVN917265 UFJ851731:UFJ917265 UPF851731:UPF917265 UZB851731:UZB917265 VIX851731:VIX917265 VST851731:VST917265 WCP851731:WCP917265 WML851731:WML917265 WWH851731:WWH917265 Z917267:Z982801 JV917267:JV982801 TR917267:TR982801 ADN917267:ADN982801 ANJ917267:ANJ982801 AXF917267:AXF982801 BHB917267:BHB982801 BQX917267:BQX982801 CAT917267:CAT982801 CKP917267:CKP982801 CUL917267:CUL982801 DEH917267:DEH982801 DOD917267:DOD982801 DXZ917267:DXZ982801 EHV917267:EHV982801 ERR917267:ERR982801 FBN917267:FBN982801 FLJ917267:FLJ982801 FVF917267:FVF982801 GFB917267:GFB982801 GOX917267:GOX982801 GYT917267:GYT982801 HIP917267:HIP982801 HSL917267:HSL982801 ICH917267:ICH982801 IMD917267:IMD982801 IVZ917267:IVZ982801 JFV917267:JFV982801 JPR917267:JPR982801 JZN917267:JZN982801 KJJ917267:KJJ982801 KTF917267:KTF982801 LDB917267:LDB982801 LMX917267:LMX982801 LWT917267:LWT982801 MGP917267:MGP982801 MQL917267:MQL982801 NAH917267:NAH982801 NKD917267:NKD982801 NTZ917267:NTZ982801 ODV917267:ODV982801 ONR917267:ONR982801 OXN917267:OXN982801 PHJ917267:PHJ982801 PRF917267:PRF982801 QBB917267:QBB982801 QKX917267:QKX982801 QUT917267:QUT982801 REP917267:REP982801 ROL917267:ROL982801 RYH917267:RYH982801 SID917267:SID982801 SRZ917267:SRZ982801 TBV917267:TBV982801 TLR917267:TLR982801 TVN917267:TVN982801 UFJ917267:UFJ982801 UPF917267:UPF982801 UZB917267:UZB982801 VIX917267:VIX982801 VST917267:VST982801 WCP917267:WCP982801 WML917267:WML982801 WWH917267:WWH982801 Z982803:Z1048576 JV982803:JV1048576 TR982803:TR1048576 ADN982803:ADN1048576 ANJ982803:ANJ1048576 AXF982803:AXF1048576 BHB982803:BHB1048576 BQX982803:BQX1048576 CAT982803:CAT1048576 CKP982803:CKP1048576 CUL982803:CUL1048576 DEH982803:DEH1048576 DOD982803:DOD1048576 DXZ982803:DXZ1048576 EHV982803:EHV1048576 ERR982803:ERR1048576 FBN982803:FBN1048576 FLJ982803:FLJ1048576 FVF982803:FVF1048576 GFB982803:GFB1048576 GOX982803:GOX1048576 GYT982803:GYT1048576 HIP982803:HIP1048576 HSL982803:HSL1048576 ICH982803:ICH1048576 IMD982803:IMD1048576 IVZ982803:IVZ1048576 JFV982803:JFV1048576 JPR982803:JPR1048576 JZN982803:JZN1048576 KJJ982803:KJJ1048576 KTF982803:KTF1048576 LDB982803:LDB1048576 LMX982803:LMX1048576 LWT982803:LWT1048576 MGP982803:MGP1048576 MQL982803:MQL1048576 NAH982803:NAH1048576 NKD982803:NKD1048576 NTZ982803:NTZ1048576 ODV982803:ODV1048576 ONR982803:ONR1048576 OXN982803:OXN1048576 PHJ982803:PHJ1048576 PRF982803:PRF1048576 QBB982803:QBB1048576 QKX982803:QKX1048576 QUT982803:QUT1048576 REP982803:REP1048576 ROL982803:ROL1048576 RYH982803:RYH1048576 SID982803:SID1048576 SRZ982803:SRZ1048576 TBV982803:TBV1048576 TLR982803:TLR1048576 TVN982803:TVN1048576 UFJ982803:UFJ1048576 UPF982803:UPF1048576 UZB982803:UZB1048576 VIX982803:VIX1048576 VST982803:VST1048576 WCP982803:WCP1048576 WML982803:WML1048576 WWH982803:WWH1048576 WWH2:WWH65297 WML2:WML65297 WCP2:WCP65297 VST2:VST65297 VIX2:VIX65297 UZB2:UZB65297 UPF2:UPF65297 UFJ2:UFJ65297 TVN2:TVN65297 TLR2:TLR65297 TBV2:TBV65297 SRZ2:SRZ65297 SID2:SID65297 RYH2:RYH65297 ROL2:ROL65297 REP2:REP65297 QUT2:QUT65297 QKX2:QKX65297 QBB2:QBB65297 PRF2:PRF65297 PHJ2:PHJ65297 OXN2:OXN65297 ONR2:ONR65297 ODV2:ODV65297 NTZ2:NTZ65297 NKD2:NKD65297 NAH2:NAH65297 MQL2:MQL65297 MGP2:MGP65297 LWT2:LWT65297 LMX2:LMX65297 LDB2:LDB65297 KTF2:KTF65297 KJJ2:KJJ65297 JZN2:JZN65297 JPR2:JPR65297 JFV2:JFV65297 IVZ2:IVZ65297 IMD2:IMD65297 ICH2:ICH65297 HSL2:HSL65297 HIP2:HIP65297 GYT2:GYT65297 GOX2:GOX65297 GFB2:GFB65297 FVF2:FVF65297 FLJ2:FLJ65297 FBN2:FBN65297 ERR2:ERR65297 EHV2:EHV65297 DXZ2:DXZ65297 DOD2:DOD65297 DEH2:DEH65297 CUL2:CUL65297 CKP2:CKP65297 CAT2:CAT65297 BQX2:BQX65297 BHB2:BHB65297 AXF2:AXF65297 ANJ2:ANJ65297 ADN2:ADN65297 TR2:TR65297 JV2:JV65297 Z2:Z65297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65299:AA130833 JW65299:JW130833 TS65299:TS130833 ADO65299:ADO130833 ANK65299:ANK130833 AXG65299:AXG130833 BHC65299:BHC130833 BQY65299:BQY130833 CAU65299:CAU130833 CKQ65299:CKQ130833 CUM65299:CUM130833 DEI65299:DEI130833 DOE65299:DOE130833 DYA65299:DYA130833 EHW65299:EHW130833 ERS65299:ERS130833 FBO65299:FBO130833 FLK65299:FLK130833 FVG65299:FVG130833 GFC65299:GFC130833 GOY65299:GOY130833 GYU65299:GYU130833 HIQ65299:HIQ130833 HSM65299:HSM130833 ICI65299:ICI130833 IME65299:IME130833 IWA65299:IWA130833 JFW65299:JFW130833 JPS65299:JPS130833 JZO65299:JZO130833 KJK65299:KJK130833 KTG65299:KTG130833 LDC65299:LDC130833 LMY65299:LMY130833 LWU65299:LWU130833 MGQ65299:MGQ130833 MQM65299:MQM130833 NAI65299:NAI130833 NKE65299:NKE130833 NUA65299:NUA130833 ODW65299:ODW130833 ONS65299:ONS130833 OXO65299:OXO130833 PHK65299:PHK130833 PRG65299:PRG130833 QBC65299:QBC130833 QKY65299:QKY130833 QUU65299:QUU130833 REQ65299:REQ130833 ROM65299:ROM130833 RYI65299:RYI130833 SIE65299:SIE130833 SSA65299:SSA130833 TBW65299:TBW130833 TLS65299:TLS130833 TVO65299:TVO130833 UFK65299:UFK130833 UPG65299:UPG130833 UZC65299:UZC130833 VIY65299:VIY130833 VSU65299:VSU130833 WCQ65299:WCQ130833 WMM65299:WMM130833 WWI65299:WWI130833 AA130835:AA196369 JW130835:JW196369 TS130835:TS196369 ADO130835:ADO196369 ANK130835:ANK196369 AXG130835:AXG196369 BHC130835:BHC196369 BQY130835:BQY196369 CAU130835:CAU196369 CKQ130835:CKQ196369 CUM130835:CUM196369 DEI130835:DEI196369 DOE130835:DOE196369 DYA130835:DYA196369 EHW130835:EHW196369 ERS130835:ERS196369 FBO130835:FBO196369 FLK130835:FLK196369 FVG130835:FVG196369 GFC130835:GFC196369 GOY130835:GOY196369 GYU130835:GYU196369 HIQ130835:HIQ196369 HSM130835:HSM196369 ICI130835:ICI196369 IME130835:IME196369 IWA130835:IWA196369 JFW130835:JFW196369 JPS130835:JPS196369 JZO130835:JZO196369 KJK130835:KJK196369 KTG130835:KTG196369 LDC130835:LDC196369 LMY130835:LMY196369 LWU130835:LWU196369 MGQ130835:MGQ196369 MQM130835:MQM196369 NAI130835:NAI196369 NKE130835:NKE196369 NUA130835:NUA196369 ODW130835:ODW196369 ONS130835:ONS196369 OXO130835:OXO196369 PHK130835:PHK196369 PRG130835:PRG196369 QBC130835:QBC196369 QKY130835:QKY196369 QUU130835:QUU196369 REQ130835:REQ196369 ROM130835:ROM196369 RYI130835:RYI196369 SIE130835:SIE196369 SSA130835:SSA196369 TBW130835:TBW196369 TLS130835:TLS196369 TVO130835:TVO196369 UFK130835:UFK196369 UPG130835:UPG196369 UZC130835:UZC196369 VIY130835:VIY196369 VSU130835:VSU196369 WCQ130835:WCQ196369 WMM130835:WMM196369 WWI130835:WWI196369 AA196371:AA261905 JW196371:JW261905 TS196371:TS261905 ADO196371:ADO261905 ANK196371:ANK261905 AXG196371:AXG261905 BHC196371:BHC261905 BQY196371:BQY261905 CAU196371:CAU261905 CKQ196371:CKQ261905 CUM196371:CUM261905 DEI196371:DEI261905 DOE196371:DOE261905 DYA196371:DYA261905 EHW196371:EHW261905 ERS196371:ERS261905 FBO196371:FBO261905 FLK196371:FLK261905 FVG196371:FVG261905 GFC196371:GFC261905 GOY196371:GOY261905 GYU196371:GYU261905 HIQ196371:HIQ261905 HSM196371:HSM261905 ICI196371:ICI261905 IME196371:IME261905 IWA196371:IWA261905 JFW196371:JFW261905 JPS196371:JPS261905 JZO196371:JZO261905 KJK196371:KJK261905 KTG196371:KTG261905 LDC196371:LDC261905 LMY196371:LMY261905 LWU196371:LWU261905 MGQ196371:MGQ261905 MQM196371:MQM261905 NAI196371:NAI261905 NKE196371:NKE261905 NUA196371:NUA261905 ODW196371:ODW261905 ONS196371:ONS261905 OXO196371:OXO261905 PHK196371:PHK261905 PRG196371:PRG261905 QBC196371:QBC261905 QKY196371:QKY261905 QUU196371:QUU261905 REQ196371:REQ261905 ROM196371:ROM261905 RYI196371:RYI261905 SIE196371:SIE261905 SSA196371:SSA261905 TBW196371:TBW261905 TLS196371:TLS261905 TVO196371:TVO261905 UFK196371:UFK261905 UPG196371:UPG261905 UZC196371:UZC261905 VIY196371:VIY261905 VSU196371:VSU261905 WCQ196371:WCQ261905 WMM196371:WMM261905 WWI196371:WWI261905 AA261907:AA327441 JW261907:JW327441 TS261907:TS327441 ADO261907:ADO327441 ANK261907:ANK327441 AXG261907:AXG327441 BHC261907:BHC327441 BQY261907:BQY327441 CAU261907:CAU327441 CKQ261907:CKQ327441 CUM261907:CUM327441 DEI261907:DEI327441 DOE261907:DOE327441 DYA261907:DYA327441 EHW261907:EHW327441 ERS261907:ERS327441 FBO261907:FBO327441 FLK261907:FLK327441 FVG261907:FVG327441 GFC261907:GFC327441 GOY261907:GOY327441 GYU261907:GYU327441 HIQ261907:HIQ327441 HSM261907:HSM327441 ICI261907:ICI327441 IME261907:IME327441 IWA261907:IWA327441 JFW261907:JFW327441 JPS261907:JPS327441 JZO261907:JZO327441 KJK261907:KJK327441 KTG261907:KTG327441 LDC261907:LDC327441 LMY261907:LMY327441 LWU261907:LWU327441 MGQ261907:MGQ327441 MQM261907:MQM327441 NAI261907:NAI327441 NKE261907:NKE327441 NUA261907:NUA327441 ODW261907:ODW327441 ONS261907:ONS327441 OXO261907:OXO327441 PHK261907:PHK327441 PRG261907:PRG327441 QBC261907:QBC327441 QKY261907:QKY327441 QUU261907:QUU327441 REQ261907:REQ327441 ROM261907:ROM327441 RYI261907:RYI327441 SIE261907:SIE327441 SSA261907:SSA327441 TBW261907:TBW327441 TLS261907:TLS327441 TVO261907:TVO327441 UFK261907:UFK327441 UPG261907:UPG327441 UZC261907:UZC327441 VIY261907:VIY327441 VSU261907:VSU327441 WCQ261907:WCQ327441 WMM261907:WMM327441 WWI261907:WWI327441 AA327443:AA392977 JW327443:JW392977 TS327443:TS392977 ADO327443:ADO392977 ANK327443:ANK392977 AXG327443:AXG392977 BHC327443:BHC392977 BQY327443:BQY392977 CAU327443:CAU392977 CKQ327443:CKQ392977 CUM327443:CUM392977 DEI327443:DEI392977 DOE327443:DOE392977 DYA327443:DYA392977 EHW327443:EHW392977 ERS327443:ERS392977 FBO327443:FBO392977 FLK327443:FLK392977 FVG327443:FVG392977 GFC327443:GFC392977 GOY327443:GOY392977 GYU327443:GYU392977 HIQ327443:HIQ392977 HSM327443:HSM392977 ICI327443:ICI392977 IME327443:IME392977 IWA327443:IWA392977 JFW327443:JFW392977 JPS327443:JPS392977 JZO327443:JZO392977 KJK327443:KJK392977 KTG327443:KTG392977 LDC327443:LDC392977 LMY327443:LMY392977 LWU327443:LWU392977 MGQ327443:MGQ392977 MQM327443:MQM392977 NAI327443:NAI392977 NKE327443:NKE392977 NUA327443:NUA392977 ODW327443:ODW392977 ONS327443:ONS392977 OXO327443:OXO392977 PHK327443:PHK392977 PRG327443:PRG392977 QBC327443:QBC392977 QKY327443:QKY392977 QUU327443:QUU392977 REQ327443:REQ392977 ROM327443:ROM392977 RYI327443:RYI392977 SIE327443:SIE392977 SSA327443:SSA392977 TBW327443:TBW392977 TLS327443:TLS392977 TVO327443:TVO392977 UFK327443:UFK392977 UPG327443:UPG392977 UZC327443:UZC392977 VIY327443:VIY392977 VSU327443:VSU392977 WCQ327443:WCQ392977 WMM327443:WMM392977 WWI327443:WWI392977 AA392979:AA458513 JW392979:JW458513 TS392979:TS458513 ADO392979:ADO458513 ANK392979:ANK458513 AXG392979:AXG458513 BHC392979:BHC458513 BQY392979:BQY458513 CAU392979:CAU458513 CKQ392979:CKQ458513 CUM392979:CUM458513 DEI392979:DEI458513 DOE392979:DOE458513 DYA392979:DYA458513 EHW392979:EHW458513 ERS392979:ERS458513 FBO392979:FBO458513 FLK392979:FLK458513 FVG392979:FVG458513 GFC392979:GFC458513 GOY392979:GOY458513 GYU392979:GYU458513 HIQ392979:HIQ458513 HSM392979:HSM458513 ICI392979:ICI458513 IME392979:IME458513 IWA392979:IWA458513 JFW392979:JFW458513 JPS392979:JPS458513 JZO392979:JZO458513 KJK392979:KJK458513 KTG392979:KTG458513 LDC392979:LDC458513 LMY392979:LMY458513 LWU392979:LWU458513 MGQ392979:MGQ458513 MQM392979:MQM458513 NAI392979:NAI458513 NKE392979:NKE458513 NUA392979:NUA458513 ODW392979:ODW458513 ONS392979:ONS458513 OXO392979:OXO458513 PHK392979:PHK458513 PRG392979:PRG458513 QBC392979:QBC458513 QKY392979:QKY458513 QUU392979:QUU458513 REQ392979:REQ458513 ROM392979:ROM458513 RYI392979:RYI458513 SIE392979:SIE458513 SSA392979:SSA458513 TBW392979:TBW458513 TLS392979:TLS458513 TVO392979:TVO458513 UFK392979:UFK458513 UPG392979:UPG458513 UZC392979:UZC458513 VIY392979:VIY458513 VSU392979:VSU458513 WCQ392979:WCQ458513 WMM392979:WMM458513 WWI392979:WWI458513 AA458515:AA524049 JW458515:JW524049 TS458515:TS524049 ADO458515:ADO524049 ANK458515:ANK524049 AXG458515:AXG524049 BHC458515:BHC524049 BQY458515:BQY524049 CAU458515:CAU524049 CKQ458515:CKQ524049 CUM458515:CUM524049 DEI458515:DEI524049 DOE458515:DOE524049 DYA458515:DYA524049 EHW458515:EHW524049 ERS458515:ERS524049 FBO458515:FBO524049 FLK458515:FLK524049 FVG458515:FVG524049 GFC458515:GFC524049 GOY458515:GOY524049 GYU458515:GYU524049 HIQ458515:HIQ524049 HSM458515:HSM524049 ICI458515:ICI524049 IME458515:IME524049 IWA458515:IWA524049 JFW458515:JFW524049 JPS458515:JPS524049 JZO458515:JZO524049 KJK458515:KJK524049 KTG458515:KTG524049 LDC458515:LDC524049 LMY458515:LMY524049 LWU458515:LWU524049 MGQ458515:MGQ524049 MQM458515:MQM524049 NAI458515:NAI524049 NKE458515:NKE524049 NUA458515:NUA524049 ODW458515:ODW524049 ONS458515:ONS524049 OXO458515:OXO524049 PHK458515:PHK524049 PRG458515:PRG524049 QBC458515:QBC524049 QKY458515:QKY524049 QUU458515:QUU524049 REQ458515:REQ524049 ROM458515:ROM524049 RYI458515:RYI524049 SIE458515:SIE524049 SSA458515:SSA524049 TBW458515:TBW524049 TLS458515:TLS524049 TVO458515:TVO524049 UFK458515:UFK524049 UPG458515:UPG524049 UZC458515:UZC524049 VIY458515:VIY524049 VSU458515:VSU524049 WCQ458515:WCQ524049 WMM458515:WMM524049 WWI458515:WWI524049 AA524051:AA589585 JW524051:JW589585 TS524051:TS589585 ADO524051:ADO589585 ANK524051:ANK589585 AXG524051:AXG589585 BHC524051:BHC589585 BQY524051:BQY589585 CAU524051:CAU589585 CKQ524051:CKQ589585 CUM524051:CUM589585 DEI524051:DEI589585 DOE524051:DOE589585 DYA524051:DYA589585 EHW524051:EHW589585 ERS524051:ERS589585 FBO524051:FBO589585 FLK524051:FLK589585 FVG524051:FVG589585 GFC524051:GFC589585 GOY524051:GOY589585 GYU524051:GYU589585 HIQ524051:HIQ589585 HSM524051:HSM589585 ICI524051:ICI589585 IME524051:IME589585 IWA524051:IWA589585 JFW524051:JFW589585 JPS524051:JPS589585 JZO524051:JZO589585 KJK524051:KJK589585 KTG524051:KTG589585 LDC524051:LDC589585 LMY524051:LMY589585 LWU524051:LWU589585 MGQ524051:MGQ589585 MQM524051:MQM589585 NAI524051:NAI589585 NKE524051:NKE589585 NUA524051:NUA589585 ODW524051:ODW589585 ONS524051:ONS589585 OXO524051:OXO589585 PHK524051:PHK589585 PRG524051:PRG589585 QBC524051:QBC589585 QKY524051:QKY589585 QUU524051:QUU589585 REQ524051:REQ589585 ROM524051:ROM589585 RYI524051:RYI589585 SIE524051:SIE589585 SSA524051:SSA589585 TBW524051:TBW589585 TLS524051:TLS589585 TVO524051:TVO589585 UFK524051:UFK589585 UPG524051:UPG589585 UZC524051:UZC589585 VIY524051:VIY589585 VSU524051:VSU589585 WCQ524051:WCQ589585 WMM524051:WMM589585 WWI524051:WWI589585 AA589587:AA655121 JW589587:JW655121 TS589587:TS655121 ADO589587:ADO655121 ANK589587:ANK655121 AXG589587:AXG655121 BHC589587:BHC655121 BQY589587:BQY655121 CAU589587:CAU655121 CKQ589587:CKQ655121 CUM589587:CUM655121 DEI589587:DEI655121 DOE589587:DOE655121 DYA589587:DYA655121 EHW589587:EHW655121 ERS589587:ERS655121 FBO589587:FBO655121 FLK589587:FLK655121 FVG589587:FVG655121 GFC589587:GFC655121 GOY589587:GOY655121 GYU589587:GYU655121 HIQ589587:HIQ655121 HSM589587:HSM655121 ICI589587:ICI655121 IME589587:IME655121 IWA589587:IWA655121 JFW589587:JFW655121 JPS589587:JPS655121 JZO589587:JZO655121 KJK589587:KJK655121 KTG589587:KTG655121 LDC589587:LDC655121 LMY589587:LMY655121 LWU589587:LWU655121 MGQ589587:MGQ655121 MQM589587:MQM655121 NAI589587:NAI655121 NKE589587:NKE655121 NUA589587:NUA655121 ODW589587:ODW655121 ONS589587:ONS655121 OXO589587:OXO655121 PHK589587:PHK655121 PRG589587:PRG655121 QBC589587:QBC655121 QKY589587:QKY655121 QUU589587:QUU655121 REQ589587:REQ655121 ROM589587:ROM655121 RYI589587:RYI655121 SIE589587:SIE655121 SSA589587:SSA655121 TBW589587:TBW655121 TLS589587:TLS655121 TVO589587:TVO655121 UFK589587:UFK655121 UPG589587:UPG655121 UZC589587:UZC655121 VIY589587:VIY655121 VSU589587:VSU655121 WCQ589587:WCQ655121 WMM589587:WMM655121 WWI589587:WWI655121 AA655123:AA720657 JW655123:JW720657 TS655123:TS720657 ADO655123:ADO720657 ANK655123:ANK720657 AXG655123:AXG720657 BHC655123:BHC720657 BQY655123:BQY720657 CAU655123:CAU720657 CKQ655123:CKQ720657 CUM655123:CUM720657 DEI655123:DEI720657 DOE655123:DOE720657 DYA655123:DYA720657 EHW655123:EHW720657 ERS655123:ERS720657 FBO655123:FBO720657 FLK655123:FLK720657 FVG655123:FVG720657 GFC655123:GFC720657 GOY655123:GOY720657 GYU655123:GYU720657 HIQ655123:HIQ720657 HSM655123:HSM720657 ICI655123:ICI720657 IME655123:IME720657 IWA655123:IWA720657 JFW655123:JFW720657 JPS655123:JPS720657 JZO655123:JZO720657 KJK655123:KJK720657 KTG655123:KTG720657 LDC655123:LDC720657 LMY655123:LMY720657 LWU655123:LWU720657 MGQ655123:MGQ720657 MQM655123:MQM720657 NAI655123:NAI720657 NKE655123:NKE720657 NUA655123:NUA720657 ODW655123:ODW720657 ONS655123:ONS720657 OXO655123:OXO720657 PHK655123:PHK720657 PRG655123:PRG720657 QBC655123:QBC720657 QKY655123:QKY720657 QUU655123:QUU720657 REQ655123:REQ720657 ROM655123:ROM720657 RYI655123:RYI720657 SIE655123:SIE720657 SSA655123:SSA720657 TBW655123:TBW720657 TLS655123:TLS720657 TVO655123:TVO720657 UFK655123:UFK720657 UPG655123:UPG720657 UZC655123:UZC720657 VIY655123:VIY720657 VSU655123:VSU720657 WCQ655123:WCQ720657 WMM655123:WMM720657 WWI655123:WWI720657 AA720659:AA786193 JW720659:JW786193 TS720659:TS786193 ADO720659:ADO786193 ANK720659:ANK786193 AXG720659:AXG786193 BHC720659:BHC786193 BQY720659:BQY786193 CAU720659:CAU786193 CKQ720659:CKQ786193 CUM720659:CUM786193 DEI720659:DEI786193 DOE720659:DOE786193 DYA720659:DYA786193 EHW720659:EHW786193 ERS720659:ERS786193 FBO720659:FBO786193 FLK720659:FLK786193 FVG720659:FVG786193 GFC720659:GFC786193 GOY720659:GOY786193 GYU720659:GYU786193 HIQ720659:HIQ786193 HSM720659:HSM786193 ICI720659:ICI786193 IME720659:IME786193 IWA720659:IWA786193 JFW720659:JFW786193 JPS720659:JPS786193 JZO720659:JZO786193 KJK720659:KJK786193 KTG720659:KTG786193 LDC720659:LDC786193 LMY720659:LMY786193 LWU720659:LWU786193 MGQ720659:MGQ786193 MQM720659:MQM786193 NAI720659:NAI786193 NKE720659:NKE786193 NUA720659:NUA786193 ODW720659:ODW786193 ONS720659:ONS786193 OXO720659:OXO786193 PHK720659:PHK786193 PRG720659:PRG786193 QBC720659:QBC786193 QKY720659:QKY786193 QUU720659:QUU786193 REQ720659:REQ786193 ROM720659:ROM786193 RYI720659:RYI786193 SIE720659:SIE786193 SSA720659:SSA786193 TBW720659:TBW786193 TLS720659:TLS786193 TVO720659:TVO786193 UFK720659:UFK786193 UPG720659:UPG786193 UZC720659:UZC786193 VIY720659:VIY786193 VSU720659:VSU786193 WCQ720659:WCQ786193 WMM720659:WMM786193 WWI720659:WWI786193 AA786195:AA851729 JW786195:JW851729 TS786195:TS851729 ADO786195:ADO851729 ANK786195:ANK851729 AXG786195:AXG851729 BHC786195:BHC851729 BQY786195:BQY851729 CAU786195:CAU851729 CKQ786195:CKQ851729 CUM786195:CUM851729 DEI786195:DEI851729 DOE786195:DOE851729 DYA786195:DYA851729 EHW786195:EHW851729 ERS786195:ERS851729 FBO786195:FBO851729 FLK786195:FLK851729 FVG786195:FVG851729 GFC786195:GFC851729 GOY786195:GOY851729 GYU786195:GYU851729 HIQ786195:HIQ851729 HSM786195:HSM851729 ICI786195:ICI851729 IME786195:IME851729 IWA786195:IWA851729 JFW786195:JFW851729 JPS786195:JPS851729 JZO786195:JZO851729 KJK786195:KJK851729 KTG786195:KTG851729 LDC786195:LDC851729 LMY786195:LMY851729 LWU786195:LWU851729 MGQ786195:MGQ851729 MQM786195:MQM851729 NAI786195:NAI851729 NKE786195:NKE851729 NUA786195:NUA851729 ODW786195:ODW851729 ONS786195:ONS851729 OXO786195:OXO851729 PHK786195:PHK851729 PRG786195:PRG851729 QBC786195:QBC851729 QKY786195:QKY851729 QUU786195:QUU851729 REQ786195:REQ851729 ROM786195:ROM851729 RYI786195:RYI851729 SIE786195:SIE851729 SSA786195:SSA851729 TBW786195:TBW851729 TLS786195:TLS851729 TVO786195:TVO851729 UFK786195:UFK851729 UPG786195:UPG851729 UZC786195:UZC851729 VIY786195:VIY851729 VSU786195:VSU851729 WCQ786195:WCQ851729 WMM786195:WMM851729 WWI786195:WWI851729 AA851731:AA917265 JW851731:JW917265 TS851731:TS917265 ADO851731:ADO917265 ANK851731:ANK917265 AXG851731:AXG917265 BHC851731:BHC917265 BQY851731:BQY917265 CAU851731:CAU917265 CKQ851731:CKQ917265 CUM851731:CUM917265 DEI851731:DEI917265 DOE851731:DOE917265 DYA851731:DYA917265 EHW851731:EHW917265 ERS851731:ERS917265 FBO851731:FBO917265 FLK851731:FLK917265 FVG851731:FVG917265 GFC851731:GFC917265 GOY851731:GOY917265 GYU851731:GYU917265 HIQ851731:HIQ917265 HSM851731:HSM917265 ICI851731:ICI917265 IME851731:IME917265 IWA851731:IWA917265 JFW851731:JFW917265 JPS851731:JPS917265 JZO851731:JZO917265 KJK851731:KJK917265 KTG851731:KTG917265 LDC851731:LDC917265 LMY851731:LMY917265 LWU851731:LWU917265 MGQ851731:MGQ917265 MQM851731:MQM917265 NAI851731:NAI917265 NKE851731:NKE917265 NUA851731:NUA917265 ODW851731:ODW917265 ONS851731:ONS917265 OXO851731:OXO917265 PHK851731:PHK917265 PRG851731:PRG917265 QBC851731:QBC917265 QKY851731:QKY917265 QUU851731:QUU917265 REQ851731:REQ917265 ROM851731:ROM917265 RYI851731:RYI917265 SIE851731:SIE917265 SSA851731:SSA917265 TBW851731:TBW917265 TLS851731:TLS917265 TVO851731:TVO917265 UFK851731:UFK917265 UPG851731:UPG917265 UZC851731:UZC917265 VIY851731:VIY917265 VSU851731:VSU917265 WCQ851731:WCQ917265 WMM851731:WMM917265 WWI851731:WWI917265 AA917267:AA982801 JW917267:JW982801 TS917267:TS982801 ADO917267:ADO982801 ANK917267:ANK982801 AXG917267:AXG982801 BHC917267:BHC982801 BQY917267:BQY982801 CAU917267:CAU982801 CKQ917267:CKQ982801 CUM917267:CUM982801 DEI917267:DEI982801 DOE917267:DOE982801 DYA917267:DYA982801 EHW917267:EHW982801 ERS917267:ERS982801 FBO917267:FBO982801 FLK917267:FLK982801 FVG917267:FVG982801 GFC917267:GFC982801 GOY917267:GOY982801 GYU917267:GYU982801 HIQ917267:HIQ982801 HSM917267:HSM982801 ICI917267:ICI982801 IME917267:IME982801 IWA917267:IWA982801 JFW917267:JFW982801 JPS917267:JPS982801 JZO917267:JZO982801 KJK917267:KJK982801 KTG917267:KTG982801 LDC917267:LDC982801 LMY917267:LMY982801 LWU917267:LWU982801 MGQ917267:MGQ982801 MQM917267:MQM982801 NAI917267:NAI982801 NKE917267:NKE982801 NUA917267:NUA982801 ODW917267:ODW982801 ONS917267:ONS982801 OXO917267:OXO982801 PHK917267:PHK982801 PRG917267:PRG982801 QBC917267:QBC982801 QKY917267:QKY982801 QUU917267:QUU982801 REQ917267:REQ982801 ROM917267:ROM982801 RYI917267:RYI982801 SIE917267:SIE982801 SSA917267:SSA982801 TBW917267:TBW982801 TLS917267:TLS982801 TVO917267:TVO982801 UFK917267:UFK982801 UPG917267:UPG982801 UZC917267:UZC982801 VIY917267:VIY982801 VSU917267:VSU982801 WCQ917267:WCQ982801 WMM917267:WMM982801 WWI917267:WWI982801 AA982803:AA1048576 JW982803:JW1048576 TS982803:TS1048576 ADO982803:ADO1048576 ANK982803:ANK1048576 AXG982803:AXG1048576 BHC982803:BHC1048576 BQY982803:BQY1048576 CAU982803:CAU1048576 CKQ982803:CKQ1048576 CUM982803:CUM1048576 DEI982803:DEI1048576 DOE982803:DOE1048576 DYA982803:DYA1048576 EHW982803:EHW1048576 ERS982803:ERS1048576 FBO982803:FBO1048576 FLK982803:FLK1048576 FVG982803:FVG1048576 GFC982803:GFC1048576 GOY982803:GOY1048576 GYU982803:GYU1048576 HIQ982803:HIQ1048576 HSM982803:HSM1048576 ICI982803:ICI1048576 IME982803:IME1048576 IWA982803:IWA1048576 JFW982803:JFW1048576 JPS982803:JPS1048576 JZO982803:JZO1048576 KJK982803:KJK1048576 KTG982803:KTG1048576 LDC982803:LDC1048576 LMY982803:LMY1048576 LWU982803:LWU1048576 MGQ982803:MGQ1048576 MQM982803:MQM1048576 NAI982803:NAI1048576 NKE982803:NKE1048576 NUA982803:NUA1048576 ODW982803:ODW1048576 ONS982803:ONS1048576 OXO982803:OXO1048576 PHK982803:PHK1048576 PRG982803:PRG1048576 QBC982803:QBC1048576 QKY982803:QKY1048576 QUU982803:QUU1048576 REQ982803:REQ1048576 ROM982803:ROM1048576 RYI982803:RYI1048576 SIE982803:SIE1048576 SSA982803:SSA1048576 TBW982803:TBW1048576 TLS982803:TLS1048576 TVO982803:TVO1048576 UFK982803:UFK1048576 UPG982803:UPG1048576 UZC982803:UZC1048576 VIY982803:VIY1048576 VSU982803:VSU1048576 WCQ982803:WCQ1048576 WMM982803:WMM1048576 WWI982803:WWI1048576 WWI2:WWI65297 WMM2:WMM65297 WCQ2:WCQ65297 VSU2:VSU65297 VIY2:VIY65297 UZC2:UZC65297 UPG2:UPG65297 UFK2:UFK65297 TVO2:TVO65297 TLS2:TLS65297 TBW2:TBW65297 SSA2:SSA65297 SIE2:SIE65297 RYI2:RYI65297 ROM2:ROM65297 REQ2:REQ65297 QUU2:QUU65297 QKY2:QKY65297 QBC2:QBC65297 PRG2:PRG65297 PHK2:PHK65297 OXO2:OXO65297 ONS2:ONS65297 ODW2:ODW65297 NUA2:NUA65297 NKE2:NKE65297 NAI2:NAI65297 MQM2:MQM65297 MGQ2:MGQ65297 LWU2:LWU65297 LMY2:LMY65297 LDC2:LDC65297 KTG2:KTG65297 KJK2:KJK65297 JZO2:JZO65297 JPS2:JPS65297 JFW2:JFW65297 IWA2:IWA65297 IME2:IME65297 ICI2:ICI65297 HSM2:HSM65297 HIQ2:HIQ65297 GYU2:GYU65297 GOY2:GOY65297 GFC2:GFC65297 FVG2:FVG65297 FLK2:FLK65297 FBO2:FBO65297 ERS2:ERS65297 EHW2:EHW65297 DYA2:DYA65297 DOE2:DOE65297 DEI2:DEI65297 CUM2:CUM65297 CKQ2:CKQ65297 CAU2:CAU65297 BQY2:BQY65297 BHC2:BHC65297 AXG2:AXG65297 ANK2:ANK65297 ADO2:ADO65297 TS2:TS65297 JW2:JW65297 AA2:AA65297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65299:AB130833 JX65299:JX130833 TT65299:TT130833 ADP65299:ADP130833 ANL65299:ANL130833 AXH65299:AXH130833 BHD65299:BHD130833 BQZ65299:BQZ130833 CAV65299:CAV130833 CKR65299:CKR130833 CUN65299:CUN130833 DEJ65299:DEJ130833 DOF65299:DOF130833 DYB65299:DYB130833 EHX65299:EHX130833 ERT65299:ERT130833 FBP65299:FBP130833 FLL65299:FLL130833 FVH65299:FVH130833 GFD65299:GFD130833 GOZ65299:GOZ130833 GYV65299:GYV130833 HIR65299:HIR130833 HSN65299:HSN130833 ICJ65299:ICJ130833 IMF65299:IMF130833 IWB65299:IWB130833 JFX65299:JFX130833 JPT65299:JPT130833 JZP65299:JZP130833 KJL65299:KJL130833 KTH65299:KTH130833 LDD65299:LDD130833 LMZ65299:LMZ130833 LWV65299:LWV130833 MGR65299:MGR130833 MQN65299:MQN130833 NAJ65299:NAJ130833 NKF65299:NKF130833 NUB65299:NUB130833 ODX65299:ODX130833 ONT65299:ONT130833 OXP65299:OXP130833 PHL65299:PHL130833 PRH65299:PRH130833 QBD65299:QBD130833 QKZ65299:QKZ130833 QUV65299:QUV130833 RER65299:RER130833 RON65299:RON130833 RYJ65299:RYJ130833 SIF65299:SIF130833 SSB65299:SSB130833 TBX65299:TBX130833 TLT65299:TLT130833 TVP65299:TVP130833 UFL65299:UFL130833 UPH65299:UPH130833 UZD65299:UZD130833 VIZ65299:VIZ130833 VSV65299:VSV130833 WCR65299:WCR130833 WMN65299:WMN130833 WWJ65299:WWJ130833 AB130835:AB196369 JX130835:JX196369 TT130835:TT196369 ADP130835:ADP196369 ANL130835:ANL196369 AXH130835:AXH196369 BHD130835:BHD196369 BQZ130835:BQZ196369 CAV130835:CAV196369 CKR130835:CKR196369 CUN130835:CUN196369 DEJ130835:DEJ196369 DOF130835:DOF196369 DYB130835:DYB196369 EHX130835:EHX196369 ERT130835:ERT196369 FBP130835:FBP196369 FLL130835:FLL196369 FVH130835:FVH196369 GFD130835:GFD196369 GOZ130835:GOZ196369 GYV130835:GYV196369 HIR130835:HIR196369 HSN130835:HSN196369 ICJ130835:ICJ196369 IMF130835:IMF196369 IWB130835:IWB196369 JFX130835:JFX196369 JPT130835:JPT196369 JZP130835:JZP196369 KJL130835:KJL196369 KTH130835:KTH196369 LDD130835:LDD196369 LMZ130835:LMZ196369 LWV130835:LWV196369 MGR130835:MGR196369 MQN130835:MQN196369 NAJ130835:NAJ196369 NKF130835:NKF196369 NUB130835:NUB196369 ODX130835:ODX196369 ONT130835:ONT196369 OXP130835:OXP196369 PHL130835:PHL196369 PRH130835:PRH196369 QBD130835:QBD196369 QKZ130835:QKZ196369 QUV130835:QUV196369 RER130835:RER196369 RON130835:RON196369 RYJ130835:RYJ196369 SIF130835:SIF196369 SSB130835:SSB196369 TBX130835:TBX196369 TLT130835:TLT196369 TVP130835:TVP196369 UFL130835:UFL196369 UPH130835:UPH196369 UZD130835:UZD196369 VIZ130835:VIZ196369 VSV130835:VSV196369 WCR130835:WCR196369 WMN130835:WMN196369 WWJ130835:WWJ196369 AB196371:AB261905 JX196371:JX261905 TT196371:TT261905 ADP196371:ADP261905 ANL196371:ANL261905 AXH196371:AXH261905 BHD196371:BHD261905 BQZ196371:BQZ261905 CAV196371:CAV261905 CKR196371:CKR261905 CUN196371:CUN261905 DEJ196371:DEJ261905 DOF196371:DOF261905 DYB196371:DYB261905 EHX196371:EHX261905 ERT196371:ERT261905 FBP196371:FBP261905 FLL196371:FLL261905 FVH196371:FVH261905 GFD196371:GFD261905 GOZ196371:GOZ261905 GYV196371:GYV261905 HIR196371:HIR261905 HSN196371:HSN261905 ICJ196371:ICJ261905 IMF196371:IMF261905 IWB196371:IWB261905 JFX196371:JFX261905 JPT196371:JPT261905 JZP196371:JZP261905 KJL196371:KJL261905 KTH196371:KTH261905 LDD196371:LDD261905 LMZ196371:LMZ261905 LWV196371:LWV261905 MGR196371:MGR261905 MQN196371:MQN261905 NAJ196371:NAJ261905 NKF196371:NKF261905 NUB196371:NUB261905 ODX196371:ODX261905 ONT196371:ONT261905 OXP196371:OXP261905 PHL196371:PHL261905 PRH196371:PRH261905 QBD196371:QBD261905 QKZ196371:QKZ261905 QUV196371:QUV261905 RER196371:RER261905 RON196371:RON261905 RYJ196371:RYJ261905 SIF196371:SIF261905 SSB196371:SSB261905 TBX196371:TBX261905 TLT196371:TLT261905 TVP196371:TVP261905 UFL196371:UFL261905 UPH196371:UPH261905 UZD196371:UZD261905 VIZ196371:VIZ261905 VSV196371:VSV261905 WCR196371:WCR261905 WMN196371:WMN261905 WWJ196371:WWJ261905 AB261907:AB327441 JX261907:JX327441 TT261907:TT327441 ADP261907:ADP327441 ANL261907:ANL327441 AXH261907:AXH327441 BHD261907:BHD327441 BQZ261907:BQZ327441 CAV261907:CAV327441 CKR261907:CKR327441 CUN261907:CUN327441 DEJ261907:DEJ327441 DOF261907:DOF327441 DYB261907:DYB327441 EHX261907:EHX327441 ERT261907:ERT327441 FBP261907:FBP327441 FLL261907:FLL327441 FVH261907:FVH327441 GFD261907:GFD327441 GOZ261907:GOZ327441 GYV261907:GYV327441 HIR261907:HIR327441 HSN261907:HSN327441 ICJ261907:ICJ327441 IMF261907:IMF327441 IWB261907:IWB327441 JFX261907:JFX327441 JPT261907:JPT327441 JZP261907:JZP327441 KJL261907:KJL327441 KTH261907:KTH327441 LDD261907:LDD327441 LMZ261907:LMZ327441 LWV261907:LWV327441 MGR261907:MGR327441 MQN261907:MQN327441 NAJ261907:NAJ327441 NKF261907:NKF327441 NUB261907:NUB327441 ODX261907:ODX327441 ONT261907:ONT327441 OXP261907:OXP327441 PHL261907:PHL327441 PRH261907:PRH327441 QBD261907:QBD327441 QKZ261907:QKZ327441 QUV261907:QUV327441 RER261907:RER327441 RON261907:RON327441 RYJ261907:RYJ327441 SIF261907:SIF327441 SSB261907:SSB327441 TBX261907:TBX327441 TLT261907:TLT327441 TVP261907:TVP327441 UFL261907:UFL327441 UPH261907:UPH327441 UZD261907:UZD327441 VIZ261907:VIZ327441 VSV261907:VSV327441 WCR261907:WCR327441 WMN261907:WMN327441 WWJ261907:WWJ327441 AB327443:AB392977 JX327443:JX392977 TT327443:TT392977 ADP327443:ADP392977 ANL327443:ANL392977 AXH327443:AXH392977 BHD327443:BHD392977 BQZ327443:BQZ392977 CAV327443:CAV392977 CKR327443:CKR392977 CUN327443:CUN392977 DEJ327443:DEJ392977 DOF327443:DOF392977 DYB327443:DYB392977 EHX327443:EHX392977 ERT327443:ERT392977 FBP327443:FBP392977 FLL327443:FLL392977 FVH327443:FVH392977 GFD327443:GFD392977 GOZ327443:GOZ392977 GYV327443:GYV392977 HIR327443:HIR392977 HSN327443:HSN392977 ICJ327443:ICJ392977 IMF327443:IMF392977 IWB327443:IWB392977 JFX327443:JFX392977 JPT327443:JPT392977 JZP327443:JZP392977 KJL327443:KJL392977 KTH327443:KTH392977 LDD327443:LDD392977 LMZ327443:LMZ392977 LWV327443:LWV392977 MGR327443:MGR392977 MQN327443:MQN392977 NAJ327443:NAJ392977 NKF327443:NKF392977 NUB327443:NUB392977 ODX327443:ODX392977 ONT327443:ONT392977 OXP327443:OXP392977 PHL327443:PHL392977 PRH327443:PRH392977 QBD327443:QBD392977 QKZ327443:QKZ392977 QUV327443:QUV392977 RER327443:RER392977 RON327443:RON392977 RYJ327443:RYJ392977 SIF327443:SIF392977 SSB327443:SSB392977 TBX327443:TBX392977 TLT327443:TLT392977 TVP327443:TVP392977 UFL327443:UFL392977 UPH327443:UPH392977 UZD327443:UZD392977 VIZ327443:VIZ392977 VSV327443:VSV392977 WCR327443:WCR392977 WMN327443:WMN392977 WWJ327443:WWJ392977 AB392979:AB458513 JX392979:JX458513 TT392979:TT458513 ADP392979:ADP458513 ANL392979:ANL458513 AXH392979:AXH458513 BHD392979:BHD458513 BQZ392979:BQZ458513 CAV392979:CAV458513 CKR392979:CKR458513 CUN392979:CUN458513 DEJ392979:DEJ458513 DOF392979:DOF458513 DYB392979:DYB458513 EHX392979:EHX458513 ERT392979:ERT458513 FBP392979:FBP458513 FLL392979:FLL458513 FVH392979:FVH458513 GFD392979:GFD458513 GOZ392979:GOZ458513 GYV392979:GYV458513 HIR392979:HIR458513 HSN392979:HSN458513 ICJ392979:ICJ458513 IMF392979:IMF458513 IWB392979:IWB458513 JFX392979:JFX458513 JPT392979:JPT458513 JZP392979:JZP458513 KJL392979:KJL458513 KTH392979:KTH458513 LDD392979:LDD458513 LMZ392979:LMZ458513 LWV392979:LWV458513 MGR392979:MGR458513 MQN392979:MQN458513 NAJ392979:NAJ458513 NKF392979:NKF458513 NUB392979:NUB458513 ODX392979:ODX458513 ONT392979:ONT458513 OXP392979:OXP458513 PHL392979:PHL458513 PRH392979:PRH458513 QBD392979:QBD458513 QKZ392979:QKZ458513 QUV392979:QUV458513 RER392979:RER458513 RON392979:RON458513 RYJ392979:RYJ458513 SIF392979:SIF458513 SSB392979:SSB458513 TBX392979:TBX458513 TLT392979:TLT458513 TVP392979:TVP458513 UFL392979:UFL458513 UPH392979:UPH458513 UZD392979:UZD458513 VIZ392979:VIZ458513 VSV392979:VSV458513 WCR392979:WCR458513 WMN392979:WMN458513 WWJ392979:WWJ458513 AB458515:AB524049 JX458515:JX524049 TT458515:TT524049 ADP458515:ADP524049 ANL458515:ANL524049 AXH458515:AXH524049 BHD458515:BHD524049 BQZ458515:BQZ524049 CAV458515:CAV524049 CKR458515:CKR524049 CUN458515:CUN524049 DEJ458515:DEJ524049 DOF458515:DOF524049 DYB458515:DYB524049 EHX458515:EHX524049 ERT458515:ERT524049 FBP458515:FBP524049 FLL458515:FLL524049 FVH458515:FVH524049 GFD458515:GFD524049 GOZ458515:GOZ524049 GYV458515:GYV524049 HIR458515:HIR524049 HSN458515:HSN524049 ICJ458515:ICJ524049 IMF458515:IMF524049 IWB458515:IWB524049 JFX458515:JFX524049 JPT458515:JPT524049 JZP458515:JZP524049 KJL458515:KJL524049 KTH458515:KTH524049 LDD458515:LDD524049 LMZ458515:LMZ524049 LWV458515:LWV524049 MGR458515:MGR524049 MQN458515:MQN524049 NAJ458515:NAJ524049 NKF458515:NKF524049 NUB458515:NUB524049 ODX458515:ODX524049 ONT458515:ONT524049 OXP458515:OXP524049 PHL458515:PHL524049 PRH458515:PRH524049 QBD458515:QBD524049 QKZ458515:QKZ524049 QUV458515:QUV524049 RER458515:RER524049 RON458515:RON524049 RYJ458515:RYJ524049 SIF458515:SIF524049 SSB458515:SSB524049 TBX458515:TBX524049 TLT458515:TLT524049 TVP458515:TVP524049 UFL458515:UFL524049 UPH458515:UPH524049 UZD458515:UZD524049 VIZ458515:VIZ524049 VSV458515:VSV524049 WCR458515:WCR524049 WMN458515:WMN524049 WWJ458515:WWJ524049 AB524051:AB589585 JX524051:JX589585 TT524051:TT589585 ADP524051:ADP589585 ANL524051:ANL589585 AXH524051:AXH589585 BHD524051:BHD589585 BQZ524051:BQZ589585 CAV524051:CAV589585 CKR524051:CKR589585 CUN524051:CUN589585 DEJ524051:DEJ589585 DOF524051:DOF589585 DYB524051:DYB589585 EHX524051:EHX589585 ERT524051:ERT589585 FBP524051:FBP589585 FLL524051:FLL589585 FVH524051:FVH589585 GFD524051:GFD589585 GOZ524051:GOZ589585 GYV524051:GYV589585 HIR524051:HIR589585 HSN524051:HSN589585 ICJ524051:ICJ589585 IMF524051:IMF589585 IWB524051:IWB589585 JFX524051:JFX589585 JPT524051:JPT589585 JZP524051:JZP589585 KJL524051:KJL589585 KTH524051:KTH589585 LDD524051:LDD589585 LMZ524051:LMZ589585 LWV524051:LWV589585 MGR524051:MGR589585 MQN524051:MQN589585 NAJ524051:NAJ589585 NKF524051:NKF589585 NUB524051:NUB589585 ODX524051:ODX589585 ONT524051:ONT589585 OXP524051:OXP589585 PHL524051:PHL589585 PRH524051:PRH589585 QBD524051:QBD589585 QKZ524051:QKZ589585 QUV524051:QUV589585 RER524051:RER589585 RON524051:RON589585 RYJ524051:RYJ589585 SIF524051:SIF589585 SSB524051:SSB589585 TBX524051:TBX589585 TLT524051:TLT589585 TVP524051:TVP589585 UFL524051:UFL589585 UPH524051:UPH589585 UZD524051:UZD589585 VIZ524051:VIZ589585 VSV524051:VSV589585 WCR524051:WCR589585 WMN524051:WMN589585 WWJ524051:WWJ589585 AB589587:AB655121 JX589587:JX655121 TT589587:TT655121 ADP589587:ADP655121 ANL589587:ANL655121 AXH589587:AXH655121 BHD589587:BHD655121 BQZ589587:BQZ655121 CAV589587:CAV655121 CKR589587:CKR655121 CUN589587:CUN655121 DEJ589587:DEJ655121 DOF589587:DOF655121 DYB589587:DYB655121 EHX589587:EHX655121 ERT589587:ERT655121 FBP589587:FBP655121 FLL589587:FLL655121 FVH589587:FVH655121 GFD589587:GFD655121 GOZ589587:GOZ655121 GYV589587:GYV655121 HIR589587:HIR655121 HSN589587:HSN655121 ICJ589587:ICJ655121 IMF589587:IMF655121 IWB589587:IWB655121 JFX589587:JFX655121 JPT589587:JPT655121 JZP589587:JZP655121 KJL589587:KJL655121 KTH589587:KTH655121 LDD589587:LDD655121 LMZ589587:LMZ655121 LWV589587:LWV655121 MGR589587:MGR655121 MQN589587:MQN655121 NAJ589587:NAJ655121 NKF589587:NKF655121 NUB589587:NUB655121 ODX589587:ODX655121 ONT589587:ONT655121 OXP589587:OXP655121 PHL589587:PHL655121 PRH589587:PRH655121 QBD589587:QBD655121 QKZ589587:QKZ655121 QUV589587:QUV655121 RER589587:RER655121 RON589587:RON655121 RYJ589587:RYJ655121 SIF589587:SIF655121 SSB589587:SSB655121 TBX589587:TBX655121 TLT589587:TLT655121 TVP589587:TVP655121 UFL589587:UFL655121 UPH589587:UPH655121 UZD589587:UZD655121 VIZ589587:VIZ655121 VSV589587:VSV655121 WCR589587:WCR655121 WMN589587:WMN655121 WWJ589587:WWJ655121 AB655123:AB720657 JX655123:JX720657 TT655123:TT720657 ADP655123:ADP720657 ANL655123:ANL720657 AXH655123:AXH720657 BHD655123:BHD720657 BQZ655123:BQZ720657 CAV655123:CAV720657 CKR655123:CKR720657 CUN655123:CUN720657 DEJ655123:DEJ720657 DOF655123:DOF720657 DYB655123:DYB720657 EHX655123:EHX720657 ERT655123:ERT720657 FBP655123:FBP720657 FLL655123:FLL720657 FVH655123:FVH720657 GFD655123:GFD720657 GOZ655123:GOZ720657 GYV655123:GYV720657 HIR655123:HIR720657 HSN655123:HSN720657 ICJ655123:ICJ720657 IMF655123:IMF720657 IWB655123:IWB720657 JFX655123:JFX720657 JPT655123:JPT720657 JZP655123:JZP720657 KJL655123:KJL720657 KTH655123:KTH720657 LDD655123:LDD720657 LMZ655123:LMZ720657 LWV655123:LWV720657 MGR655123:MGR720657 MQN655123:MQN720657 NAJ655123:NAJ720657 NKF655123:NKF720657 NUB655123:NUB720657 ODX655123:ODX720657 ONT655123:ONT720657 OXP655123:OXP720657 PHL655123:PHL720657 PRH655123:PRH720657 QBD655123:QBD720657 QKZ655123:QKZ720657 QUV655123:QUV720657 RER655123:RER720657 RON655123:RON720657 RYJ655123:RYJ720657 SIF655123:SIF720657 SSB655123:SSB720657 TBX655123:TBX720657 TLT655123:TLT720657 TVP655123:TVP720657 UFL655123:UFL720657 UPH655123:UPH720657 UZD655123:UZD720657 VIZ655123:VIZ720657 VSV655123:VSV720657 WCR655123:WCR720657 WMN655123:WMN720657 WWJ655123:WWJ720657 AB720659:AB786193 JX720659:JX786193 TT720659:TT786193 ADP720659:ADP786193 ANL720659:ANL786193 AXH720659:AXH786193 BHD720659:BHD786193 BQZ720659:BQZ786193 CAV720659:CAV786193 CKR720659:CKR786193 CUN720659:CUN786193 DEJ720659:DEJ786193 DOF720659:DOF786193 DYB720659:DYB786193 EHX720659:EHX786193 ERT720659:ERT786193 FBP720659:FBP786193 FLL720659:FLL786193 FVH720659:FVH786193 GFD720659:GFD786193 GOZ720659:GOZ786193 GYV720659:GYV786193 HIR720659:HIR786193 HSN720659:HSN786193 ICJ720659:ICJ786193 IMF720659:IMF786193 IWB720659:IWB786193 JFX720659:JFX786193 JPT720659:JPT786193 JZP720659:JZP786193 KJL720659:KJL786193 KTH720659:KTH786193 LDD720659:LDD786193 LMZ720659:LMZ786193 LWV720659:LWV786193 MGR720659:MGR786193 MQN720659:MQN786193 NAJ720659:NAJ786193 NKF720659:NKF786193 NUB720659:NUB786193 ODX720659:ODX786193 ONT720659:ONT786193 OXP720659:OXP786193 PHL720659:PHL786193 PRH720659:PRH786193 QBD720659:QBD786193 QKZ720659:QKZ786193 QUV720659:QUV786193 RER720659:RER786193 RON720659:RON786193 RYJ720659:RYJ786193 SIF720659:SIF786193 SSB720659:SSB786193 TBX720659:TBX786193 TLT720659:TLT786193 TVP720659:TVP786193 UFL720659:UFL786193 UPH720659:UPH786193 UZD720659:UZD786193 VIZ720659:VIZ786193 VSV720659:VSV786193 WCR720659:WCR786193 WMN720659:WMN786193 WWJ720659:WWJ786193 AB786195:AB851729 JX786195:JX851729 TT786195:TT851729 ADP786195:ADP851729 ANL786195:ANL851729 AXH786195:AXH851729 BHD786195:BHD851729 BQZ786195:BQZ851729 CAV786195:CAV851729 CKR786195:CKR851729 CUN786195:CUN851729 DEJ786195:DEJ851729 DOF786195:DOF851729 DYB786195:DYB851729 EHX786195:EHX851729 ERT786195:ERT851729 FBP786195:FBP851729 FLL786195:FLL851729 FVH786195:FVH851729 GFD786195:GFD851729 GOZ786195:GOZ851729 GYV786195:GYV851729 HIR786195:HIR851729 HSN786195:HSN851729 ICJ786195:ICJ851729 IMF786195:IMF851729 IWB786195:IWB851729 JFX786195:JFX851729 JPT786195:JPT851729 JZP786195:JZP851729 KJL786195:KJL851729 KTH786195:KTH851729 LDD786195:LDD851729 LMZ786195:LMZ851729 LWV786195:LWV851729 MGR786195:MGR851729 MQN786195:MQN851729 NAJ786195:NAJ851729 NKF786195:NKF851729 NUB786195:NUB851729 ODX786195:ODX851729 ONT786195:ONT851729 OXP786195:OXP851729 PHL786195:PHL851729 PRH786195:PRH851729 QBD786195:QBD851729 QKZ786195:QKZ851729 QUV786195:QUV851729 RER786195:RER851729 RON786195:RON851729 RYJ786195:RYJ851729 SIF786195:SIF851729 SSB786195:SSB851729 TBX786195:TBX851729 TLT786195:TLT851729 TVP786195:TVP851729 UFL786195:UFL851729 UPH786195:UPH851729 UZD786195:UZD851729 VIZ786195:VIZ851729 VSV786195:VSV851729 WCR786195:WCR851729 WMN786195:WMN851729 WWJ786195:WWJ851729 AB851731:AB917265 JX851731:JX917265 TT851731:TT917265 ADP851731:ADP917265 ANL851731:ANL917265 AXH851731:AXH917265 BHD851731:BHD917265 BQZ851731:BQZ917265 CAV851731:CAV917265 CKR851731:CKR917265 CUN851731:CUN917265 DEJ851731:DEJ917265 DOF851731:DOF917265 DYB851731:DYB917265 EHX851731:EHX917265 ERT851731:ERT917265 FBP851731:FBP917265 FLL851731:FLL917265 FVH851731:FVH917265 GFD851731:GFD917265 GOZ851731:GOZ917265 GYV851731:GYV917265 HIR851731:HIR917265 HSN851731:HSN917265 ICJ851731:ICJ917265 IMF851731:IMF917265 IWB851731:IWB917265 JFX851731:JFX917265 JPT851731:JPT917265 JZP851731:JZP917265 KJL851731:KJL917265 KTH851731:KTH917265 LDD851731:LDD917265 LMZ851731:LMZ917265 LWV851731:LWV917265 MGR851731:MGR917265 MQN851731:MQN917265 NAJ851731:NAJ917265 NKF851731:NKF917265 NUB851731:NUB917265 ODX851731:ODX917265 ONT851731:ONT917265 OXP851731:OXP917265 PHL851731:PHL917265 PRH851731:PRH917265 QBD851731:QBD917265 QKZ851731:QKZ917265 QUV851731:QUV917265 RER851731:RER917265 RON851731:RON917265 RYJ851731:RYJ917265 SIF851731:SIF917265 SSB851731:SSB917265 TBX851731:TBX917265 TLT851731:TLT917265 TVP851731:TVP917265 UFL851731:UFL917265 UPH851731:UPH917265 UZD851731:UZD917265 VIZ851731:VIZ917265 VSV851731:VSV917265 WCR851731:WCR917265 WMN851731:WMN917265 WWJ851731:WWJ917265 AB917267:AB982801 JX917267:JX982801 TT917267:TT982801 ADP917267:ADP982801 ANL917267:ANL982801 AXH917267:AXH982801 BHD917267:BHD982801 BQZ917267:BQZ982801 CAV917267:CAV982801 CKR917267:CKR982801 CUN917267:CUN982801 DEJ917267:DEJ982801 DOF917267:DOF982801 DYB917267:DYB982801 EHX917267:EHX982801 ERT917267:ERT982801 FBP917267:FBP982801 FLL917267:FLL982801 FVH917267:FVH982801 GFD917267:GFD982801 GOZ917267:GOZ982801 GYV917267:GYV982801 HIR917267:HIR982801 HSN917267:HSN982801 ICJ917267:ICJ982801 IMF917267:IMF982801 IWB917267:IWB982801 JFX917267:JFX982801 JPT917267:JPT982801 JZP917267:JZP982801 KJL917267:KJL982801 KTH917267:KTH982801 LDD917267:LDD982801 LMZ917267:LMZ982801 LWV917267:LWV982801 MGR917267:MGR982801 MQN917267:MQN982801 NAJ917267:NAJ982801 NKF917267:NKF982801 NUB917267:NUB982801 ODX917267:ODX982801 ONT917267:ONT982801 OXP917267:OXP982801 PHL917267:PHL982801 PRH917267:PRH982801 QBD917267:QBD982801 QKZ917267:QKZ982801 QUV917267:QUV982801 RER917267:RER982801 RON917267:RON982801 RYJ917267:RYJ982801 SIF917267:SIF982801 SSB917267:SSB982801 TBX917267:TBX982801 TLT917267:TLT982801 TVP917267:TVP982801 UFL917267:UFL982801 UPH917267:UPH982801 UZD917267:UZD982801 VIZ917267:VIZ982801 VSV917267:VSV982801 WCR917267:WCR982801 WMN917267:WMN982801 WWJ917267:WWJ982801 AB982803:AB1048576 JX982803:JX1048576 TT982803:TT1048576 ADP982803:ADP1048576 ANL982803:ANL1048576 AXH982803:AXH1048576 BHD982803:BHD1048576 BQZ982803:BQZ1048576 CAV982803:CAV1048576 CKR982803:CKR1048576 CUN982803:CUN1048576 DEJ982803:DEJ1048576 DOF982803:DOF1048576 DYB982803:DYB1048576 EHX982803:EHX1048576 ERT982803:ERT1048576 FBP982803:FBP1048576 FLL982803:FLL1048576 FVH982803:FVH1048576 GFD982803:GFD1048576 GOZ982803:GOZ1048576 GYV982803:GYV1048576 HIR982803:HIR1048576 HSN982803:HSN1048576 ICJ982803:ICJ1048576 IMF982803:IMF1048576 IWB982803:IWB1048576 JFX982803:JFX1048576 JPT982803:JPT1048576 JZP982803:JZP1048576 KJL982803:KJL1048576 KTH982803:KTH1048576 LDD982803:LDD1048576 LMZ982803:LMZ1048576 LWV982803:LWV1048576 MGR982803:MGR1048576 MQN982803:MQN1048576 NAJ982803:NAJ1048576 NKF982803:NKF1048576 NUB982803:NUB1048576 ODX982803:ODX1048576 ONT982803:ONT1048576 OXP982803:OXP1048576 PHL982803:PHL1048576 PRH982803:PRH1048576 QBD982803:QBD1048576 QKZ982803:QKZ1048576 QUV982803:QUV1048576 RER982803:RER1048576 RON982803:RON1048576 RYJ982803:RYJ1048576 SIF982803:SIF1048576 SSB982803:SSB1048576 TBX982803:TBX1048576 TLT982803:TLT1048576 TVP982803:TVP1048576 UFL982803:UFL1048576 UPH982803:UPH1048576 UZD982803:UZD1048576 VIZ982803:VIZ1048576 VSV982803:VSV1048576 WCR982803:WCR1048576 WMN982803:WMN1048576 WWJ982803:WWJ1048576 WWJ2:WWJ65297 WMN2:WMN65297 WCR2:WCR65297 VSV2:VSV65297 VIZ2:VIZ65297 UZD2:UZD65297 UPH2:UPH65297 UFL2:UFL65297 TVP2:TVP65297 TLT2:TLT65297 TBX2:TBX65297 SSB2:SSB65297 SIF2:SIF65297 RYJ2:RYJ65297 RON2:RON65297 RER2:RER65297 QUV2:QUV65297 QKZ2:QKZ65297 QBD2:QBD65297 PRH2:PRH65297 PHL2:PHL65297 OXP2:OXP65297 ONT2:ONT65297 ODX2:ODX65297 NUB2:NUB65297 NKF2:NKF65297 NAJ2:NAJ65297 MQN2:MQN65297 MGR2:MGR65297 LWV2:LWV65297 LMZ2:LMZ65297 LDD2:LDD65297 KTH2:KTH65297 KJL2:KJL65297 JZP2:JZP65297 JPT2:JPT65297 JFX2:JFX65297 IWB2:IWB65297 IMF2:IMF65297 ICJ2:ICJ65297 HSN2:HSN65297 HIR2:HIR65297 GYV2:GYV65297 GOZ2:GOZ65297 GFD2:GFD65297 FVH2:FVH65297 FLL2:FLL65297 FBP2:FBP65297 ERT2:ERT65297 EHX2:EHX65297 DYB2:DYB65297 DOF2:DOF65297 DEJ2:DEJ65297 CUN2:CUN65297 CKR2:CKR65297 CAV2:CAV65297 BQZ2:BQZ65297 BHD2:BHD65297 AXH2:AXH65297 ANL2:ANL65297 ADP2:ADP65297 TT2:TT65297 JX2:JX65297 AB2:AB65297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65299:AC130833 JY65299:JY130833 TU65299:TU130833 ADQ65299:ADQ130833 ANM65299:ANM130833 AXI65299:AXI130833 BHE65299:BHE130833 BRA65299:BRA130833 CAW65299:CAW130833 CKS65299:CKS130833 CUO65299:CUO130833 DEK65299:DEK130833 DOG65299:DOG130833 DYC65299:DYC130833 EHY65299:EHY130833 ERU65299:ERU130833 FBQ65299:FBQ130833 FLM65299:FLM130833 FVI65299:FVI130833 GFE65299:GFE130833 GPA65299:GPA130833 GYW65299:GYW130833 HIS65299:HIS130833 HSO65299:HSO130833 ICK65299:ICK130833 IMG65299:IMG130833 IWC65299:IWC130833 JFY65299:JFY130833 JPU65299:JPU130833 JZQ65299:JZQ130833 KJM65299:KJM130833 KTI65299:KTI130833 LDE65299:LDE130833 LNA65299:LNA130833 LWW65299:LWW130833 MGS65299:MGS130833 MQO65299:MQO130833 NAK65299:NAK130833 NKG65299:NKG130833 NUC65299:NUC130833 ODY65299:ODY130833 ONU65299:ONU130833 OXQ65299:OXQ130833 PHM65299:PHM130833 PRI65299:PRI130833 QBE65299:QBE130833 QLA65299:QLA130833 QUW65299:QUW130833 RES65299:RES130833 ROO65299:ROO130833 RYK65299:RYK130833 SIG65299:SIG130833 SSC65299:SSC130833 TBY65299:TBY130833 TLU65299:TLU130833 TVQ65299:TVQ130833 UFM65299:UFM130833 UPI65299:UPI130833 UZE65299:UZE130833 VJA65299:VJA130833 VSW65299:VSW130833 WCS65299:WCS130833 WMO65299:WMO130833 WWK65299:WWK130833 AC130835:AC196369 JY130835:JY196369 TU130835:TU196369 ADQ130835:ADQ196369 ANM130835:ANM196369 AXI130835:AXI196369 BHE130835:BHE196369 BRA130835:BRA196369 CAW130835:CAW196369 CKS130835:CKS196369 CUO130835:CUO196369 DEK130835:DEK196369 DOG130835:DOG196369 DYC130835:DYC196369 EHY130835:EHY196369 ERU130835:ERU196369 FBQ130835:FBQ196369 FLM130835:FLM196369 FVI130835:FVI196369 GFE130835:GFE196369 GPA130835:GPA196369 GYW130835:GYW196369 HIS130835:HIS196369 HSO130835:HSO196369 ICK130835:ICK196369 IMG130835:IMG196369 IWC130835:IWC196369 JFY130835:JFY196369 JPU130835:JPU196369 JZQ130835:JZQ196369 KJM130835:KJM196369 KTI130835:KTI196369 LDE130835:LDE196369 LNA130835:LNA196369 LWW130835:LWW196369 MGS130835:MGS196369 MQO130835:MQO196369 NAK130835:NAK196369 NKG130835:NKG196369 NUC130835:NUC196369 ODY130835:ODY196369 ONU130835:ONU196369 OXQ130835:OXQ196369 PHM130835:PHM196369 PRI130835:PRI196369 QBE130835:QBE196369 QLA130835:QLA196369 QUW130835:QUW196369 RES130835:RES196369 ROO130835:ROO196369 RYK130835:RYK196369 SIG130835:SIG196369 SSC130835:SSC196369 TBY130835:TBY196369 TLU130835:TLU196369 TVQ130835:TVQ196369 UFM130835:UFM196369 UPI130835:UPI196369 UZE130835:UZE196369 VJA130835:VJA196369 VSW130835:VSW196369 WCS130835:WCS196369 WMO130835:WMO196369 WWK130835:WWK196369 AC196371:AC261905 JY196371:JY261905 TU196371:TU261905 ADQ196371:ADQ261905 ANM196371:ANM261905 AXI196371:AXI261905 BHE196371:BHE261905 BRA196371:BRA261905 CAW196371:CAW261905 CKS196371:CKS261905 CUO196371:CUO261905 DEK196371:DEK261905 DOG196371:DOG261905 DYC196371:DYC261905 EHY196371:EHY261905 ERU196371:ERU261905 FBQ196371:FBQ261905 FLM196371:FLM261905 FVI196371:FVI261905 GFE196371:GFE261905 GPA196371:GPA261905 GYW196371:GYW261905 HIS196371:HIS261905 HSO196371:HSO261905 ICK196371:ICK261905 IMG196371:IMG261905 IWC196371:IWC261905 JFY196371:JFY261905 JPU196371:JPU261905 JZQ196371:JZQ261905 KJM196371:KJM261905 KTI196371:KTI261905 LDE196371:LDE261905 LNA196371:LNA261905 LWW196371:LWW261905 MGS196371:MGS261905 MQO196371:MQO261905 NAK196371:NAK261905 NKG196371:NKG261905 NUC196371:NUC261905 ODY196371:ODY261905 ONU196371:ONU261905 OXQ196371:OXQ261905 PHM196371:PHM261905 PRI196371:PRI261905 QBE196371:QBE261905 QLA196371:QLA261905 QUW196371:QUW261905 RES196371:RES261905 ROO196371:ROO261905 RYK196371:RYK261905 SIG196371:SIG261905 SSC196371:SSC261905 TBY196371:TBY261905 TLU196371:TLU261905 TVQ196371:TVQ261905 UFM196371:UFM261905 UPI196371:UPI261905 UZE196371:UZE261905 VJA196371:VJA261905 VSW196371:VSW261905 WCS196371:WCS261905 WMO196371:WMO261905 WWK196371:WWK261905 AC261907:AC327441 JY261907:JY327441 TU261907:TU327441 ADQ261907:ADQ327441 ANM261907:ANM327441 AXI261907:AXI327441 BHE261907:BHE327441 BRA261907:BRA327441 CAW261907:CAW327441 CKS261907:CKS327441 CUO261907:CUO327441 DEK261907:DEK327441 DOG261907:DOG327441 DYC261907:DYC327441 EHY261907:EHY327441 ERU261907:ERU327441 FBQ261907:FBQ327441 FLM261907:FLM327441 FVI261907:FVI327441 GFE261907:GFE327441 GPA261907:GPA327441 GYW261907:GYW327441 HIS261907:HIS327441 HSO261907:HSO327441 ICK261907:ICK327441 IMG261907:IMG327441 IWC261907:IWC327441 JFY261907:JFY327441 JPU261907:JPU327441 JZQ261907:JZQ327441 KJM261907:KJM327441 KTI261907:KTI327441 LDE261907:LDE327441 LNA261907:LNA327441 LWW261907:LWW327441 MGS261907:MGS327441 MQO261907:MQO327441 NAK261907:NAK327441 NKG261907:NKG327441 NUC261907:NUC327441 ODY261907:ODY327441 ONU261907:ONU327441 OXQ261907:OXQ327441 PHM261907:PHM327441 PRI261907:PRI327441 QBE261907:QBE327441 QLA261907:QLA327441 QUW261907:QUW327441 RES261907:RES327441 ROO261907:ROO327441 RYK261907:RYK327441 SIG261907:SIG327441 SSC261907:SSC327441 TBY261907:TBY327441 TLU261907:TLU327441 TVQ261907:TVQ327441 UFM261907:UFM327441 UPI261907:UPI327441 UZE261907:UZE327441 VJA261907:VJA327441 VSW261907:VSW327441 WCS261907:WCS327441 WMO261907:WMO327441 WWK261907:WWK327441 AC327443:AC392977 JY327443:JY392977 TU327443:TU392977 ADQ327443:ADQ392977 ANM327443:ANM392977 AXI327443:AXI392977 BHE327443:BHE392977 BRA327443:BRA392977 CAW327443:CAW392977 CKS327443:CKS392977 CUO327443:CUO392977 DEK327443:DEK392977 DOG327443:DOG392977 DYC327443:DYC392977 EHY327443:EHY392977 ERU327443:ERU392977 FBQ327443:FBQ392977 FLM327443:FLM392977 FVI327443:FVI392977 GFE327443:GFE392977 GPA327443:GPA392977 GYW327443:GYW392977 HIS327443:HIS392977 HSO327443:HSO392977 ICK327443:ICK392977 IMG327443:IMG392977 IWC327443:IWC392977 JFY327443:JFY392977 JPU327443:JPU392977 JZQ327443:JZQ392977 KJM327443:KJM392977 KTI327443:KTI392977 LDE327443:LDE392977 LNA327443:LNA392977 LWW327443:LWW392977 MGS327443:MGS392977 MQO327443:MQO392977 NAK327443:NAK392977 NKG327443:NKG392977 NUC327443:NUC392977 ODY327443:ODY392977 ONU327443:ONU392977 OXQ327443:OXQ392977 PHM327443:PHM392977 PRI327443:PRI392977 QBE327443:QBE392977 QLA327443:QLA392977 QUW327443:QUW392977 RES327443:RES392977 ROO327443:ROO392977 RYK327443:RYK392977 SIG327443:SIG392977 SSC327443:SSC392977 TBY327443:TBY392977 TLU327443:TLU392977 TVQ327443:TVQ392977 UFM327443:UFM392977 UPI327443:UPI392977 UZE327443:UZE392977 VJA327443:VJA392977 VSW327443:VSW392977 WCS327443:WCS392977 WMO327443:WMO392977 WWK327443:WWK392977 AC392979:AC458513 JY392979:JY458513 TU392979:TU458513 ADQ392979:ADQ458513 ANM392979:ANM458513 AXI392979:AXI458513 BHE392979:BHE458513 BRA392979:BRA458513 CAW392979:CAW458513 CKS392979:CKS458513 CUO392979:CUO458513 DEK392979:DEK458513 DOG392979:DOG458513 DYC392979:DYC458513 EHY392979:EHY458513 ERU392979:ERU458513 FBQ392979:FBQ458513 FLM392979:FLM458513 FVI392979:FVI458513 GFE392979:GFE458513 GPA392979:GPA458513 GYW392979:GYW458513 HIS392979:HIS458513 HSO392979:HSO458513 ICK392979:ICK458513 IMG392979:IMG458513 IWC392979:IWC458513 JFY392979:JFY458513 JPU392979:JPU458513 JZQ392979:JZQ458513 KJM392979:KJM458513 KTI392979:KTI458513 LDE392979:LDE458513 LNA392979:LNA458513 LWW392979:LWW458513 MGS392979:MGS458513 MQO392979:MQO458513 NAK392979:NAK458513 NKG392979:NKG458513 NUC392979:NUC458513 ODY392979:ODY458513 ONU392979:ONU458513 OXQ392979:OXQ458513 PHM392979:PHM458513 PRI392979:PRI458513 QBE392979:QBE458513 QLA392979:QLA458513 QUW392979:QUW458513 RES392979:RES458513 ROO392979:ROO458513 RYK392979:RYK458513 SIG392979:SIG458513 SSC392979:SSC458513 TBY392979:TBY458513 TLU392979:TLU458513 TVQ392979:TVQ458513 UFM392979:UFM458513 UPI392979:UPI458513 UZE392979:UZE458513 VJA392979:VJA458513 VSW392979:VSW458513 WCS392979:WCS458513 WMO392979:WMO458513 WWK392979:WWK458513 AC458515:AC524049 JY458515:JY524049 TU458515:TU524049 ADQ458515:ADQ524049 ANM458515:ANM524049 AXI458515:AXI524049 BHE458515:BHE524049 BRA458515:BRA524049 CAW458515:CAW524049 CKS458515:CKS524049 CUO458515:CUO524049 DEK458515:DEK524049 DOG458515:DOG524049 DYC458515:DYC524049 EHY458515:EHY524049 ERU458515:ERU524049 FBQ458515:FBQ524049 FLM458515:FLM524049 FVI458515:FVI524049 GFE458515:GFE524049 GPA458515:GPA524049 GYW458515:GYW524049 HIS458515:HIS524049 HSO458515:HSO524049 ICK458515:ICK524049 IMG458515:IMG524049 IWC458515:IWC524049 JFY458515:JFY524049 JPU458515:JPU524049 JZQ458515:JZQ524049 KJM458515:KJM524049 KTI458515:KTI524049 LDE458515:LDE524049 LNA458515:LNA524049 LWW458515:LWW524049 MGS458515:MGS524049 MQO458515:MQO524049 NAK458515:NAK524049 NKG458515:NKG524049 NUC458515:NUC524049 ODY458515:ODY524049 ONU458515:ONU524049 OXQ458515:OXQ524049 PHM458515:PHM524049 PRI458515:PRI524049 QBE458515:QBE524049 QLA458515:QLA524049 QUW458515:QUW524049 RES458515:RES524049 ROO458515:ROO524049 RYK458515:RYK524049 SIG458515:SIG524049 SSC458515:SSC524049 TBY458515:TBY524049 TLU458515:TLU524049 TVQ458515:TVQ524049 UFM458515:UFM524049 UPI458515:UPI524049 UZE458515:UZE524049 VJA458515:VJA524049 VSW458515:VSW524049 WCS458515:WCS524049 WMO458515:WMO524049 WWK458515:WWK524049 AC524051:AC589585 JY524051:JY589585 TU524051:TU589585 ADQ524051:ADQ589585 ANM524051:ANM589585 AXI524051:AXI589585 BHE524051:BHE589585 BRA524051:BRA589585 CAW524051:CAW589585 CKS524051:CKS589585 CUO524051:CUO589585 DEK524051:DEK589585 DOG524051:DOG589585 DYC524051:DYC589585 EHY524051:EHY589585 ERU524051:ERU589585 FBQ524051:FBQ589585 FLM524051:FLM589585 FVI524051:FVI589585 GFE524051:GFE589585 GPA524051:GPA589585 GYW524051:GYW589585 HIS524051:HIS589585 HSO524051:HSO589585 ICK524051:ICK589585 IMG524051:IMG589585 IWC524051:IWC589585 JFY524051:JFY589585 JPU524051:JPU589585 JZQ524051:JZQ589585 KJM524051:KJM589585 KTI524051:KTI589585 LDE524051:LDE589585 LNA524051:LNA589585 LWW524051:LWW589585 MGS524051:MGS589585 MQO524051:MQO589585 NAK524051:NAK589585 NKG524051:NKG589585 NUC524051:NUC589585 ODY524051:ODY589585 ONU524051:ONU589585 OXQ524051:OXQ589585 PHM524051:PHM589585 PRI524051:PRI589585 QBE524051:QBE589585 QLA524051:QLA589585 QUW524051:QUW589585 RES524051:RES589585 ROO524051:ROO589585 RYK524051:RYK589585 SIG524051:SIG589585 SSC524051:SSC589585 TBY524051:TBY589585 TLU524051:TLU589585 TVQ524051:TVQ589585 UFM524051:UFM589585 UPI524051:UPI589585 UZE524051:UZE589585 VJA524051:VJA589585 VSW524051:VSW589585 WCS524051:WCS589585 WMO524051:WMO589585 WWK524051:WWK589585 AC589587:AC655121 JY589587:JY655121 TU589587:TU655121 ADQ589587:ADQ655121 ANM589587:ANM655121 AXI589587:AXI655121 BHE589587:BHE655121 BRA589587:BRA655121 CAW589587:CAW655121 CKS589587:CKS655121 CUO589587:CUO655121 DEK589587:DEK655121 DOG589587:DOG655121 DYC589587:DYC655121 EHY589587:EHY655121 ERU589587:ERU655121 FBQ589587:FBQ655121 FLM589587:FLM655121 FVI589587:FVI655121 GFE589587:GFE655121 GPA589587:GPA655121 GYW589587:GYW655121 HIS589587:HIS655121 HSO589587:HSO655121 ICK589587:ICK655121 IMG589587:IMG655121 IWC589587:IWC655121 JFY589587:JFY655121 JPU589587:JPU655121 JZQ589587:JZQ655121 KJM589587:KJM655121 KTI589587:KTI655121 LDE589587:LDE655121 LNA589587:LNA655121 LWW589587:LWW655121 MGS589587:MGS655121 MQO589587:MQO655121 NAK589587:NAK655121 NKG589587:NKG655121 NUC589587:NUC655121 ODY589587:ODY655121 ONU589587:ONU655121 OXQ589587:OXQ655121 PHM589587:PHM655121 PRI589587:PRI655121 QBE589587:QBE655121 QLA589587:QLA655121 QUW589587:QUW655121 RES589587:RES655121 ROO589587:ROO655121 RYK589587:RYK655121 SIG589587:SIG655121 SSC589587:SSC655121 TBY589587:TBY655121 TLU589587:TLU655121 TVQ589587:TVQ655121 UFM589587:UFM655121 UPI589587:UPI655121 UZE589587:UZE655121 VJA589587:VJA655121 VSW589587:VSW655121 WCS589587:WCS655121 WMO589587:WMO655121 WWK589587:WWK655121 AC655123:AC720657 JY655123:JY720657 TU655123:TU720657 ADQ655123:ADQ720657 ANM655123:ANM720657 AXI655123:AXI720657 BHE655123:BHE720657 BRA655123:BRA720657 CAW655123:CAW720657 CKS655123:CKS720657 CUO655123:CUO720657 DEK655123:DEK720657 DOG655123:DOG720657 DYC655123:DYC720657 EHY655123:EHY720657 ERU655123:ERU720657 FBQ655123:FBQ720657 FLM655123:FLM720657 FVI655123:FVI720657 GFE655123:GFE720657 GPA655123:GPA720657 GYW655123:GYW720657 HIS655123:HIS720657 HSO655123:HSO720657 ICK655123:ICK720657 IMG655123:IMG720657 IWC655123:IWC720657 JFY655123:JFY720657 JPU655123:JPU720657 JZQ655123:JZQ720657 KJM655123:KJM720657 KTI655123:KTI720657 LDE655123:LDE720657 LNA655123:LNA720657 LWW655123:LWW720657 MGS655123:MGS720657 MQO655123:MQO720657 NAK655123:NAK720657 NKG655123:NKG720657 NUC655123:NUC720657 ODY655123:ODY720657 ONU655123:ONU720657 OXQ655123:OXQ720657 PHM655123:PHM720657 PRI655123:PRI720657 QBE655123:QBE720657 QLA655123:QLA720657 QUW655123:QUW720657 RES655123:RES720657 ROO655123:ROO720657 RYK655123:RYK720657 SIG655123:SIG720657 SSC655123:SSC720657 TBY655123:TBY720657 TLU655123:TLU720657 TVQ655123:TVQ720657 UFM655123:UFM720657 UPI655123:UPI720657 UZE655123:UZE720657 VJA655123:VJA720657 VSW655123:VSW720657 WCS655123:WCS720657 WMO655123:WMO720657 WWK655123:WWK720657 AC720659:AC786193 JY720659:JY786193 TU720659:TU786193 ADQ720659:ADQ786193 ANM720659:ANM786193 AXI720659:AXI786193 BHE720659:BHE786193 BRA720659:BRA786193 CAW720659:CAW786193 CKS720659:CKS786193 CUO720659:CUO786193 DEK720659:DEK786193 DOG720659:DOG786193 DYC720659:DYC786193 EHY720659:EHY786193 ERU720659:ERU786193 FBQ720659:FBQ786193 FLM720659:FLM786193 FVI720659:FVI786193 GFE720659:GFE786193 GPA720659:GPA786193 GYW720659:GYW786193 HIS720659:HIS786193 HSO720659:HSO786193 ICK720659:ICK786193 IMG720659:IMG786193 IWC720659:IWC786193 JFY720659:JFY786193 JPU720659:JPU786193 JZQ720659:JZQ786193 KJM720659:KJM786193 KTI720659:KTI786193 LDE720659:LDE786193 LNA720659:LNA786193 LWW720659:LWW786193 MGS720659:MGS786193 MQO720659:MQO786193 NAK720659:NAK786193 NKG720659:NKG786193 NUC720659:NUC786193 ODY720659:ODY786193 ONU720659:ONU786193 OXQ720659:OXQ786193 PHM720659:PHM786193 PRI720659:PRI786193 QBE720659:QBE786193 QLA720659:QLA786193 QUW720659:QUW786193 RES720659:RES786193 ROO720659:ROO786193 RYK720659:RYK786193 SIG720659:SIG786193 SSC720659:SSC786193 TBY720659:TBY786193 TLU720659:TLU786193 TVQ720659:TVQ786193 UFM720659:UFM786193 UPI720659:UPI786193 UZE720659:UZE786193 VJA720659:VJA786193 VSW720659:VSW786193 WCS720659:WCS786193 WMO720659:WMO786193 WWK720659:WWK786193 AC786195:AC851729 JY786195:JY851729 TU786195:TU851729 ADQ786195:ADQ851729 ANM786195:ANM851729 AXI786195:AXI851729 BHE786195:BHE851729 BRA786195:BRA851729 CAW786195:CAW851729 CKS786195:CKS851729 CUO786195:CUO851729 DEK786195:DEK851729 DOG786195:DOG851729 DYC786195:DYC851729 EHY786195:EHY851729 ERU786195:ERU851729 FBQ786195:FBQ851729 FLM786195:FLM851729 FVI786195:FVI851729 GFE786195:GFE851729 GPA786195:GPA851729 GYW786195:GYW851729 HIS786195:HIS851729 HSO786195:HSO851729 ICK786195:ICK851729 IMG786195:IMG851729 IWC786195:IWC851729 JFY786195:JFY851729 JPU786195:JPU851729 JZQ786195:JZQ851729 KJM786195:KJM851729 KTI786195:KTI851729 LDE786195:LDE851729 LNA786195:LNA851729 LWW786195:LWW851729 MGS786195:MGS851729 MQO786195:MQO851729 NAK786195:NAK851729 NKG786195:NKG851729 NUC786195:NUC851729 ODY786195:ODY851729 ONU786195:ONU851729 OXQ786195:OXQ851729 PHM786195:PHM851729 PRI786195:PRI851729 QBE786195:QBE851729 QLA786195:QLA851729 QUW786195:QUW851729 RES786195:RES851729 ROO786195:ROO851729 RYK786195:RYK851729 SIG786195:SIG851729 SSC786195:SSC851729 TBY786195:TBY851729 TLU786195:TLU851729 TVQ786195:TVQ851729 UFM786195:UFM851729 UPI786195:UPI851729 UZE786195:UZE851729 VJA786195:VJA851729 VSW786195:VSW851729 WCS786195:WCS851729 WMO786195:WMO851729 WWK786195:WWK851729 AC851731:AC917265 JY851731:JY917265 TU851731:TU917265 ADQ851731:ADQ917265 ANM851731:ANM917265 AXI851731:AXI917265 BHE851731:BHE917265 BRA851731:BRA917265 CAW851731:CAW917265 CKS851731:CKS917265 CUO851731:CUO917265 DEK851731:DEK917265 DOG851731:DOG917265 DYC851731:DYC917265 EHY851731:EHY917265 ERU851731:ERU917265 FBQ851731:FBQ917265 FLM851731:FLM917265 FVI851731:FVI917265 GFE851731:GFE917265 GPA851731:GPA917265 GYW851731:GYW917265 HIS851731:HIS917265 HSO851731:HSO917265 ICK851731:ICK917265 IMG851731:IMG917265 IWC851731:IWC917265 JFY851731:JFY917265 JPU851731:JPU917265 JZQ851731:JZQ917265 KJM851731:KJM917265 KTI851731:KTI917265 LDE851731:LDE917265 LNA851731:LNA917265 LWW851731:LWW917265 MGS851731:MGS917265 MQO851731:MQO917265 NAK851731:NAK917265 NKG851731:NKG917265 NUC851731:NUC917265 ODY851731:ODY917265 ONU851731:ONU917265 OXQ851731:OXQ917265 PHM851731:PHM917265 PRI851731:PRI917265 QBE851731:QBE917265 QLA851731:QLA917265 QUW851731:QUW917265 RES851731:RES917265 ROO851731:ROO917265 RYK851731:RYK917265 SIG851731:SIG917265 SSC851731:SSC917265 TBY851731:TBY917265 TLU851731:TLU917265 TVQ851731:TVQ917265 UFM851731:UFM917265 UPI851731:UPI917265 UZE851731:UZE917265 VJA851731:VJA917265 VSW851731:VSW917265 WCS851731:WCS917265 WMO851731:WMO917265 WWK851731:WWK917265 AC917267:AC982801 JY917267:JY982801 TU917267:TU982801 ADQ917267:ADQ982801 ANM917267:ANM982801 AXI917267:AXI982801 BHE917267:BHE982801 BRA917267:BRA982801 CAW917267:CAW982801 CKS917267:CKS982801 CUO917267:CUO982801 DEK917267:DEK982801 DOG917267:DOG982801 DYC917267:DYC982801 EHY917267:EHY982801 ERU917267:ERU982801 FBQ917267:FBQ982801 FLM917267:FLM982801 FVI917267:FVI982801 GFE917267:GFE982801 GPA917267:GPA982801 GYW917267:GYW982801 HIS917267:HIS982801 HSO917267:HSO982801 ICK917267:ICK982801 IMG917267:IMG982801 IWC917267:IWC982801 JFY917267:JFY982801 JPU917267:JPU982801 JZQ917267:JZQ982801 KJM917267:KJM982801 KTI917267:KTI982801 LDE917267:LDE982801 LNA917267:LNA982801 LWW917267:LWW982801 MGS917267:MGS982801 MQO917267:MQO982801 NAK917267:NAK982801 NKG917267:NKG982801 NUC917267:NUC982801 ODY917267:ODY982801 ONU917267:ONU982801 OXQ917267:OXQ982801 PHM917267:PHM982801 PRI917267:PRI982801 QBE917267:QBE982801 QLA917267:QLA982801 QUW917267:QUW982801 RES917267:RES982801 ROO917267:ROO982801 RYK917267:RYK982801 SIG917267:SIG982801 SSC917267:SSC982801 TBY917267:TBY982801 TLU917267:TLU982801 TVQ917267:TVQ982801 UFM917267:UFM982801 UPI917267:UPI982801 UZE917267:UZE982801 VJA917267:VJA982801 VSW917267:VSW982801 WCS917267:WCS982801 WMO917267:WMO982801 WWK917267:WWK982801 AC982803:AC1048576 JY982803:JY1048576 TU982803:TU1048576 ADQ982803:ADQ1048576 ANM982803:ANM1048576 AXI982803:AXI1048576 BHE982803:BHE1048576 BRA982803:BRA1048576 CAW982803:CAW1048576 CKS982803:CKS1048576 CUO982803:CUO1048576 DEK982803:DEK1048576 DOG982803:DOG1048576 DYC982803:DYC1048576 EHY982803:EHY1048576 ERU982803:ERU1048576 FBQ982803:FBQ1048576 FLM982803:FLM1048576 FVI982803:FVI1048576 GFE982803:GFE1048576 GPA982803:GPA1048576 GYW982803:GYW1048576 HIS982803:HIS1048576 HSO982803:HSO1048576 ICK982803:ICK1048576 IMG982803:IMG1048576 IWC982803:IWC1048576 JFY982803:JFY1048576 JPU982803:JPU1048576 JZQ982803:JZQ1048576 KJM982803:KJM1048576 KTI982803:KTI1048576 LDE982803:LDE1048576 LNA982803:LNA1048576 LWW982803:LWW1048576 MGS982803:MGS1048576 MQO982803:MQO1048576 NAK982803:NAK1048576 NKG982803:NKG1048576 NUC982803:NUC1048576 ODY982803:ODY1048576 ONU982803:ONU1048576 OXQ982803:OXQ1048576 PHM982803:PHM1048576 PRI982803:PRI1048576 QBE982803:QBE1048576 QLA982803:QLA1048576 QUW982803:QUW1048576 RES982803:RES1048576 ROO982803:ROO1048576 RYK982803:RYK1048576 SIG982803:SIG1048576 SSC982803:SSC1048576 TBY982803:TBY1048576 TLU982803:TLU1048576 TVQ982803:TVQ1048576 UFM982803:UFM1048576 UPI982803:UPI1048576 UZE982803:UZE1048576 VJA982803:VJA1048576 VSW982803:VSW1048576 WCS982803:WCS1048576 WMO982803:WMO1048576 WWK982803:WWK1048576 WWK2:WWK65297 WMO2:WMO65297 WCS2:WCS65297 VSW2:VSW65297 VJA2:VJA65297 UZE2:UZE65297 UPI2:UPI65297 UFM2:UFM65297 TVQ2:TVQ65297 TLU2:TLU65297 TBY2:TBY65297 SSC2:SSC65297 SIG2:SIG65297 RYK2:RYK65297 ROO2:ROO65297 RES2:RES65297 QUW2:QUW65297 QLA2:QLA65297 QBE2:QBE65297 PRI2:PRI65297 PHM2:PHM65297 OXQ2:OXQ65297 ONU2:ONU65297 ODY2:ODY65297 NUC2:NUC65297 NKG2:NKG65297 NAK2:NAK65297 MQO2:MQO65297 MGS2:MGS65297 LWW2:LWW65297 LNA2:LNA65297 LDE2:LDE65297 KTI2:KTI65297 KJM2:KJM65297 JZQ2:JZQ65297 JPU2:JPU65297 JFY2:JFY65297 IWC2:IWC65297 IMG2:IMG65297 ICK2:ICK65297 HSO2:HSO65297 HIS2:HIS65297 GYW2:GYW65297 GPA2:GPA65297 GFE2:GFE65297 FVI2:FVI65297 FLM2:FLM65297 FBQ2:FBQ65297 ERU2:ERU65297 EHY2:EHY65297 DYC2:DYC65297 DOG2:DOG65297 DEK2:DEK65297 CUO2:CUO65297 CKS2:CKS65297 CAW2:CAW65297 BRA2:BRA65297 BHE2:BHE65297 AXI2:AXI65297 ANM2:ANM65297 ADQ2:ADQ65297 TU2:TU65297 JY2:JY65297 AC2:AC65297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65299:V130833 JR65299:JR130833 TN65299:TN130833 ADJ65299:ADJ130833 ANF65299:ANF130833 AXB65299:AXB130833 BGX65299:BGX130833 BQT65299:BQT130833 CAP65299:CAP130833 CKL65299:CKL130833 CUH65299:CUH130833 DED65299:DED130833 DNZ65299:DNZ130833 DXV65299:DXV130833 EHR65299:EHR130833 ERN65299:ERN130833 FBJ65299:FBJ130833 FLF65299:FLF130833 FVB65299:FVB130833 GEX65299:GEX130833 GOT65299:GOT130833 GYP65299:GYP130833 HIL65299:HIL130833 HSH65299:HSH130833 ICD65299:ICD130833 ILZ65299:ILZ130833 IVV65299:IVV130833 JFR65299:JFR130833 JPN65299:JPN130833 JZJ65299:JZJ130833 KJF65299:KJF130833 KTB65299:KTB130833 LCX65299:LCX130833 LMT65299:LMT130833 LWP65299:LWP130833 MGL65299:MGL130833 MQH65299:MQH130833 NAD65299:NAD130833 NJZ65299:NJZ130833 NTV65299:NTV130833 ODR65299:ODR130833 ONN65299:ONN130833 OXJ65299:OXJ130833 PHF65299:PHF130833 PRB65299:PRB130833 QAX65299:QAX130833 QKT65299:QKT130833 QUP65299:QUP130833 REL65299:REL130833 ROH65299:ROH130833 RYD65299:RYD130833 SHZ65299:SHZ130833 SRV65299:SRV130833 TBR65299:TBR130833 TLN65299:TLN130833 TVJ65299:TVJ130833 UFF65299:UFF130833 UPB65299:UPB130833 UYX65299:UYX130833 VIT65299:VIT130833 VSP65299:VSP130833 WCL65299:WCL130833 WMH65299:WMH130833 WWD65299:WWD130833 V130835:V196369 JR130835:JR196369 TN130835:TN196369 ADJ130835:ADJ196369 ANF130835:ANF196369 AXB130835:AXB196369 BGX130835:BGX196369 BQT130835:BQT196369 CAP130835:CAP196369 CKL130835:CKL196369 CUH130835:CUH196369 DED130835:DED196369 DNZ130835:DNZ196369 DXV130835:DXV196369 EHR130835:EHR196369 ERN130835:ERN196369 FBJ130835:FBJ196369 FLF130835:FLF196369 FVB130835:FVB196369 GEX130835:GEX196369 GOT130835:GOT196369 GYP130835:GYP196369 HIL130835:HIL196369 HSH130835:HSH196369 ICD130835:ICD196369 ILZ130835:ILZ196369 IVV130835:IVV196369 JFR130835:JFR196369 JPN130835:JPN196369 JZJ130835:JZJ196369 KJF130835:KJF196369 KTB130835:KTB196369 LCX130835:LCX196369 LMT130835:LMT196369 LWP130835:LWP196369 MGL130835:MGL196369 MQH130835:MQH196369 NAD130835:NAD196369 NJZ130835:NJZ196369 NTV130835:NTV196369 ODR130835:ODR196369 ONN130835:ONN196369 OXJ130835:OXJ196369 PHF130835:PHF196369 PRB130835:PRB196369 QAX130835:QAX196369 QKT130835:QKT196369 QUP130835:QUP196369 REL130835:REL196369 ROH130835:ROH196369 RYD130835:RYD196369 SHZ130835:SHZ196369 SRV130835:SRV196369 TBR130835:TBR196369 TLN130835:TLN196369 TVJ130835:TVJ196369 UFF130835:UFF196369 UPB130835:UPB196369 UYX130835:UYX196369 VIT130835:VIT196369 VSP130835:VSP196369 WCL130835:WCL196369 WMH130835:WMH196369 WWD130835:WWD196369 V196371:V261905 JR196371:JR261905 TN196371:TN261905 ADJ196371:ADJ261905 ANF196371:ANF261905 AXB196371:AXB261905 BGX196371:BGX261905 BQT196371:BQT261905 CAP196371:CAP261905 CKL196371:CKL261905 CUH196371:CUH261905 DED196371:DED261905 DNZ196371:DNZ261905 DXV196371:DXV261905 EHR196371:EHR261905 ERN196371:ERN261905 FBJ196371:FBJ261905 FLF196371:FLF261905 FVB196371:FVB261905 GEX196371:GEX261905 GOT196371:GOT261905 GYP196371:GYP261905 HIL196371:HIL261905 HSH196371:HSH261905 ICD196371:ICD261905 ILZ196371:ILZ261905 IVV196371:IVV261905 JFR196371:JFR261905 JPN196371:JPN261905 JZJ196371:JZJ261905 KJF196371:KJF261905 KTB196371:KTB261905 LCX196371:LCX261905 LMT196371:LMT261905 LWP196371:LWP261905 MGL196371:MGL261905 MQH196371:MQH261905 NAD196371:NAD261905 NJZ196371:NJZ261905 NTV196371:NTV261905 ODR196371:ODR261905 ONN196371:ONN261905 OXJ196371:OXJ261905 PHF196371:PHF261905 PRB196371:PRB261905 QAX196371:QAX261905 QKT196371:QKT261905 QUP196371:QUP261905 REL196371:REL261905 ROH196371:ROH261905 RYD196371:RYD261905 SHZ196371:SHZ261905 SRV196371:SRV261905 TBR196371:TBR261905 TLN196371:TLN261905 TVJ196371:TVJ261905 UFF196371:UFF261905 UPB196371:UPB261905 UYX196371:UYX261905 VIT196371:VIT261905 VSP196371:VSP261905 WCL196371:WCL261905 WMH196371:WMH261905 WWD196371:WWD261905 V261907:V327441 JR261907:JR327441 TN261907:TN327441 ADJ261907:ADJ327441 ANF261907:ANF327441 AXB261907:AXB327441 BGX261907:BGX327441 BQT261907:BQT327441 CAP261907:CAP327441 CKL261907:CKL327441 CUH261907:CUH327441 DED261907:DED327441 DNZ261907:DNZ327441 DXV261907:DXV327441 EHR261907:EHR327441 ERN261907:ERN327441 FBJ261907:FBJ327441 FLF261907:FLF327441 FVB261907:FVB327441 GEX261907:GEX327441 GOT261907:GOT327441 GYP261907:GYP327441 HIL261907:HIL327441 HSH261907:HSH327441 ICD261907:ICD327441 ILZ261907:ILZ327441 IVV261907:IVV327441 JFR261907:JFR327441 JPN261907:JPN327441 JZJ261907:JZJ327441 KJF261907:KJF327441 KTB261907:KTB327441 LCX261907:LCX327441 LMT261907:LMT327441 LWP261907:LWP327441 MGL261907:MGL327441 MQH261907:MQH327441 NAD261907:NAD327441 NJZ261907:NJZ327441 NTV261907:NTV327441 ODR261907:ODR327441 ONN261907:ONN327441 OXJ261907:OXJ327441 PHF261907:PHF327441 PRB261907:PRB327441 QAX261907:QAX327441 QKT261907:QKT327441 QUP261907:QUP327441 REL261907:REL327441 ROH261907:ROH327441 RYD261907:RYD327441 SHZ261907:SHZ327441 SRV261907:SRV327441 TBR261907:TBR327441 TLN261907:TLN327441 TVJ261907:TVJ327441 UFF261907:UFF327441 UPB261907:UPB327441 UYX261907:UYX327441 VIT261907:VIT327441 VSP261907:VSP327441 WCL261907:WCL327441 WMH261907:WMH327441 WWD261907:WWD327441 V327443:V392977 JR327443:JR392977 TN327443:TN392977 ADJ327443:ADJ392977 ANF327443:ANF392977 AXB327443:AXB392977 BGX327443:BGX392977 BQT327443:BQT392977 CAP327443:CAP392977 CKL327443:CKL392977 CUH327443:CUH392977 DED327443:DED392977 DNZ327443:DNZ392977 DXV327443:DXV392977 EHR327443:EHR392977 ERN327443:ERN392977 FBJ327443:FBJ392977 FLF327443:FLF392977 FVB327443:FVB392977 GEX327443:GEX392977 GOT327443:GOT392977 GYP327443:GYP392977 HIL327443:HIL392977 HSH327443:HSH392977 ICD327443:ICD392977 ILZ327443:ILZ392977 IVV327443:IVV392977 JFR327443:JFR392977 JPN327443:JPN392977 JZJ327443:JZJ392977 KJF327443:KJF392977 KTB327443:KTB392977 LCX327443:LCX392977 LMT327443:LMT392977 LWP327443:LWP392977 MGL327443:MGL392977 MQH327443:MQH392977 NAD327443:NAD392977 NJZ327443:NJZ392977 NTV327443:NTV392977 ODR327443:ODR392977 ONN327443:ONN392977 OXJ327443:OXJ392977 PHF327443:PHF392977 PRB327443:PRB392977 QAX327443:QAX392977 QKT327443:QKT392977 QUP327443:QUP392977 REL327443:REL392977 ROH327443:ROH392977 RYD327443:RYD392977 SHZ327443:SHZ392977 SRV327443:SRV392977 TBR327443:TBR392977 TLN327443:TLN392977 TVJ327443:TVJ392977 UFF327443:UFF392977 UPB327443:UPB392977 UYX327443:UYX392977 VIT327443:VIT392977 VSP327443:VSP392977 WCL327443:WCL392977 WMH327443:WMH392977 WWD327443:WWD392977 V392979:V458513 JR392979:JR458513 TN392979:TN458513 ADJ392979:ADJ458513 ANF392979:ANF458513 AXB392979:AXB458513 BGX392979:BGX458513 BQT392979:BQT458513 CAP392979:CAP458513 CKL392979:CKL458513 CUH392979:CUH458513 DED392979:DED458513 DNZ392979:DNZ458513 DXV392979:DXV458513 EHR392979:EHR458513 ERN392979:ERN458513 FBJ392979:FBJ458513 FLF392979:FLF458513 FVB392979:FVB458513 GEX392979:GEX458513 GOT392979:GOT458513 GYP392979:GYP458513 HIL392979:HIL458513 HSH392979:HSH458513 ICD392979:ICD458513 ILZ392979:ILZ458513 IVV392979:IVV458513 JFR392979:JFR458513 JPN392979:JPN458513 JZJ392979:JZJ458513 KJF392979:KJF458513 KTB392979:KTB458513 LCX392979:LCX458513 LMT392979:LMT458513 LWP392979:LWP458513 MGL392979:MGL458513 MQH392979:MQH458513 NAD392979:NAD458513 NJZ392979:NJZ458513 NTV392979:NTV458513 ODR392979:ODR458513 ONN392979:ONN458513 OXJ392979:OXJ458513 PHF392979:PHF458513 PRB392979:PRB458513 QAX392979:QAX458513 QKT392979:QKT458513 QUP392979:QUP458513 REL392979:REL458513 ROH392979:ROH458513 RYD392979:RYD458513 SHZ392979:SHZ458513 SRV392979:SRV458513 TBR392979:TBR458513 TLN392979:TLN458513 TVJ392979:TVJ458513 UFF392979:UFF458513 UPB392979:UPB458513 UYX392979:UYX458513 VIT392979:VIT458513 VSP392979:VSP458513 WCL392979:WCL458513 WMH392979:WMH458513 WWD392979:WWD458513 V458515:V524049 JR458515:JR524049 TN458515:TN524049 ADJ458515:ADJ524049 ANF458515:ANF524049 AXB458515:AXB524049 BGX458515:BGX524049 BQT458515:BQT524049 CAP458515:CAP524049 CKL458515:CKL524049 CUH458515:CUH524049 DED458515:DED524049 DNZ458515:DNZ524049 DXV458515:DXV524049 EHR458515:EHR524049 ERN458515:ERN524049 FBJ458515:FBJ524049 FLF458515:FLF524049 FVB458515:FVB524049 GEX458515:GEX524049 GOT458515:GOT524049 GYP458515:GYP524049 HIL458515:HIL524049 HSH458515:HSH524049 ICD458515:ICD524049 ILZ458515:ILZ524049 IVV458515:IVV524049 JFR458515:JFR524049 JPN458515:JPN524049 JZJ458515:JZJ524049 KJF458515:KJF524049 KTB458515:KTB524049 LCX458515:LCX524049 LMT458515:LMT524049 LWP458515:LWP524049 MGL458515:MGL524049 MQH458515:MQH524049 NAD458515:NAD524049 NJZ458515:NJZ524049 NTV458515:NTV524049 ODR458515:ODR524049 ONN458515:ONN524049 OXJ458515:OXJ524049 PHF458515:PHF524049 PRB458515:PRB524049 QAX458515:QAX524049 QKT458515:QKT524049 QUP458515:QUP524049 REL458515:REL524049 ROH458515:ROH524049 RYD458515:RYD524049 SHZ458515:SHZ524049 SRV458515:SRV524049 TBR458515:TBR524049 TLN458515:TLN524049 TVJ458515:TVJ524049 UFF458515:UFF524049 UPB458515:UPB524049 UYX458515:UYX524049 VIT458515:VIT524049 VSP458515:VSP524049 WCL458515:WCL524049 WMH458515:WMH524049 WWD458515:WWD524049 V524051:V589585 JR524051:JR589585 TN524051:TN589585 ADJ524051:ADJ589585 ANF524051:ANF589585 AXB524051:AXB589585 BGX524051:BGX589585 BQT524051:BQT589585 CAP524051:CAP589585 CKL524051:CKL589585 CUH524051:CUH589585 DED524051:DED589585 DNZ524051:DNZ589585 DXV524051:DXV589585 EHR524051:EHR589585 ERN524051:ERN589585 FBJ524051:FBJ589585 FLF524051:FLF589585 FVB524051:FVB589585 GEX524051:GEX589585 GOT524051:GOT589585 GYP524051:GYP589585 HIL524051:HIL589585 HSH524051:HSH589585 ICD524051:ICD589585 ILZ524051:ILZ589585 IVV524051:IVV589585 JFR524051:JFR589585 JPN524051:JPN589585 JZJ524051:JZJ589585 KJF524051:KJF589585 KTB524051:KTB589585 LCX524051:LCX589585 LMT524051:LMT589585 LWP524051:LWP589585 MGL524051:MGL589585 MQH524051:MQH589585 NAD524051:NAD589585 NJZ524051:NJZ589585 NTV524051:NTV589585 ODR524051:ODR589585 ONN524051:ONN589585 OXJ524051:OXJ589585 PHF524051:PHF589585 PRB524051:PRB589585 QAX524051:QAX589585 QKT524051:QKT589585 QUP524051:QUP589585 REL524051:REL589585 ROH524051:ROH589585 RYD524051:RYD589585 SHZ524051:SHZ589585 SRV524051:SRV589585 TBR524051:TBR589585 TLN524051:TLN589585 TVJ524051:TVJ589585 UFF524051:UFF589585 UPB524051:UPB589585 UYX524051:UYX589585 VIT524051:VIT589585 VSP524051:VSP589585 WCL524051:WCL589585 WMH524051:WMH589585 WWD524051:WWD589585 V589587:V655121 JR589587:JR655121 TN589587:TN655121 ADJ589587:ADJ655121 ANF589587:ANF655121 AXB589587:AXB655121 BGX589587:BGX655121 BQT589587:BQT655121 CAP589587:CAP655121 CKL589587:CKL655121 CUH589587:CUH655121 DED589587:DED655121 DNZ589587:DNZ655121 DXV589587:DXV655121 EHR589587:EHR655121 ERN589587:ERN655121 FBJ589587:FBJ655121 FLF589587:FLF655121 FVB589587:FVB655121 GEX589587:GEX655121 GOT589587:GOT655121 GYP589587:GYP655121 HIL589587:HIL655121 HSH589587:HSH655121 ICD589587:ICD655121 ILZ589587:ILZ655121 IVV589587:IVV655121 JFR589587:JFR655121 JPN589587:JPN655121 JZJ589587:JZJ655121 KJF589587:KJF655121 KTB589587:KTB655121 LCX589587:LCX655121 LMT589587:LMT655121 LWP589587:LWP655121 MGL589587:MGL655121 MQH589587:MQH655121 NAD589587:NAD655121 NJZ589587:NJZ655121 NTV589587:NTV655121 ODR589587:ODR655121 ONN589587:ONN655121 OXJ589587:OXJ655121 PHF589587:PHF655121 PRB589587:PRB655121 QAX589587:QAX655121 QKT589587:QKT655121 QUP589587:QUP655121 REL589587:REL655121 ROH589587:ROH655121 RYD589587:RYD655121 SHZ589587:SHZ655121 SRV589587:SRV655121 TBR589587:TBR655121 TLN589587:TLN655121 TVJ589587:TVJ655121 UFF589587:UFF655121 UPB589587:UPB655121 UYX589587:UYX655121 VIT589587:VIT655121 VSP589587:VSP655121 WCL589587:WCL655121 WMH589587:WMH655121 WWD589587:WWD655121 V655123:V720657 JR655123:JR720657 TN655123:TN720657 ADJ655123:ADJ720657 ANF655123:ANF720657 AXB655123:AXB720657 BGX655123:BGX720657 BQT655123:BQT720657 CAP655123:CAP720657 CKL655123:CKL720657 CUH655123:CUH720657 DED655123:DED720657 DNZ655123:DNZ720657 DXV655123:DXV720657 EHR655123:EHR720657 ERN655123:ERN720657 FBJ655123:FBJ720657 FLF655123:FLF720657 FVB655123:FVB720657 GEX655123:GEX720657 GOT655123:GOT720657 GYP655123:GYP720657 HIL655123:HIL720657 HSH655123:HSH720657 ICD655123:ICD720657 ILZ655123:ILZ720657 IVV655123:IVV720657 JFR655123:JFR720657 JPN655123:JPN720657 JZJ655123:JZJ720657 KJF655123:KJF720657 KTB655123:KTB720657 LCX655123:LCX720657 LMT655123:LMT720657 LWP655123:LWP720657 MGL655123:MGL720657 MQH655123:MQH720657 NAD655123:NAD720657 NJZ655123:NJZ720657 NTV655123:NTV720657 ODR655123:ODR720657 ONN655123:ONN720657 OXJ655123:OXJ720657 PHF655123:PHF720657 PRB655123:PRB720657 QAX655123:QAX720657 QKT655123:QKT720657 QUP655123:QUP720657 REL655123:REL720657 ROH655123:ROH720657 RYD655123:RYD720657 SHZ655123:SHZ720657 SRV655123:SRV720657 TBR655123:TBR720657 TLN655123:TLN720657 TVJ655123:TVJ720657 UFF655123:UFF720657 UPB655123:UPB720657 UYX655123:UYX720657 VIT655123:VIT720657 VSP655123:VSP720657 WCL655123:WCL720657 WMH655123:WMH720657 WWD655123:WWD720657 V720659:V786193 JR720659:JR786193 TN720659:TN786193 ADJ720659:ADJ786193 ANF720659:ANF786193 AXB720659:AXB786193 BGX720659:BGX786193 BQT720659:BQT786193 CAP720659:CAP786193 CKL720659:CKL786193 CUH720659:CUH786193 DED720659:DED786193 DNZ720659:DNZ786193 DXV720659:DXV786193 EHR720659:EHR786193 ERN720659:ERN786193 FBJ720659:FBJ786193 FLF720659:FLF786193 FVB720659:FVB786193 GEX720659:GEX786193 GOT720659:GOT786193 GYP720659:GYP786193 HIL720659:HIL786193 HSH720659:HSH786193 ICD720659:ICD786193 ILZ720659:ILZ786193 IVV720659:IVV786193 JFR720659:JFR786193 JPN720659:JPN786193 JZJ720659:JZJ786193 KJF720659:KJF786193 KTB720659:KTB786193 LCX720659:LCX786193 LMT720659:LMT786193 LWP720659:LWP786193 MGL720659:MGL786193 MQH720659:MQH786193 NAD720659:NAD786193 NJZ720659:NJZ786193 NTV720659:NTV786193 ODR720659:ODR786193 ONN720659:ONN786193 OXJ720659:OXJ786193 PHF720659:PHF786193 PRB720659:PRB786193 QAX720659:QAX786193 QKT720659:QKT786193 QUP720659:QUP786193 REL720659:REL786193 ROH720659:ROH786193 RYD720659:RYD786193 SHZ720659:SHZ786193 SRV720659:SRV786193 TBR720659:TBR786193 TLN720659:TLN786193 TVJ720659:TVJ786193 UFF720659:UFF786193 UPB720659:UPB786193 UYX720659:UYX786193 VIT720659:VIT786193 VSP720659:VSP786193 WCL720659:WCL786193 WMH720659:WMH786193 WWD720659:WWD786193 V786195:V851729 JR786195:JR851729 TN786195:TN851729 ADJ786195:ADJ851729 ANF786195:ANF851729 AXB786195:AXB851729 BGX786195:BGX851729 BQT786195:BQT851729 CAP786195:CAP851729 CKL786195:CKL851729 CUH786195:CUH851729 DED786195:DED851729 DNZ786195:DNZ851729 DXV786195:DXV851729 EHR786195:EHR851729 ERN786195:ERN851729 FBJ786195:FBJ851729 FLF786195:FLF851729 FVB786195:FVB851729 GEX786195:GEX851729 GOT786195:GOT851729 GYP786195:GYP851729 HIL786195:HIL851729 HSH786195:HSH851729 ICD786195:ICD851729 ILZ786195:ILZ851729 IVV786195:IVV851729 JFR786195:JFR851729 JPN786195:JPN851729 JZJ786195:JZJ851729 KJF786195:KJF851729 KTB786195:KTB851729 LCX786195:LCX851729 LMT786195:LMT851729 LWP786195:LWP851729 MGL786195:MGL851729 MQH786195:MQH851729 NAD786195:NAD851729 NJZ786195:NJZ851729 NTV786195:NTV851729 ODR786195:ODR851729 ONN786195:ONN851729 OXJ786195:OXJ851729 PHF786195:PHF851729 PRB786195:PRB851729 QAX786195:QAX851729 QKT786195:QKT851729 QUP786195:QUP851729 REL786195:REL851729 ROH786195:ROH851729 RYD786195:RYD851729 SHZ786195:SHZ851729 SRV786195:SRV851729 TBR786195:TBR851729 TLN786195:TLN851729 TVJ786195:TVJ851729 UFF786195:UFF851729 UPB786195:UPB851729 UYX786195:UYX851729 VIT786195:VIT851729 VSP786195:VSP851729 WCL786195:WCL851729 WMH786195:WMH851729 WWD786195:WWD851729 V851731:V917265 JR851731:JR917265 TN851731:TN917265 ADJ851731:ADJ917265 ANF851731:ANF917265 AXB851731:AXB917265 BGX851731:BGX917265 BQT851731:BQT917265 CAP851731:CAP917265 CKL851731:CKL917265 CUH851731:CUH917265 DED851731:DED917265 DNZ851731:DNZ917265 DXV851731:DXV917265 EHR851731:EHR917265 ERN851731:ERN917265 FBJ851731:FBJ917265 FLF851731:FLF917265 FVB851731:FVB917265 GEX851731:GEX917265 GOT851731:GOT917265 GYP851731:GYP917265 HIL851731:HIL917265 HSH851731:HSH917265 ICD851731:ICD917265 ILZ851731:ILZ917265 IVV851731:IVV917265 JFR851731:JFR917265 JPN851731:JPN917265 JZJ851731:JZJ917265 KJF851731:KJF917265 KTB851731:KTB917265 LCX851731:LCX917265 LMT851731:LMT917265 LWP851731:LWP917265 MGL851731:MGL917265 MQH851731:MQH917265 NAD851731:NAD917265 NJZ851731:NJZ917265 NTV851731:NTV917265 ODR851731:ODR917265 ONN851731:ONN917265 OXJ851731:OXJ917265 PHF851731:PHF917265 PRB851731:PRB917265 QAX851731:QAX917265 QKT851731:QKT917265 QUP851731:QUP917265 REL851731:REL917265 ROH851731:ROH917265 RYD851731:RYD917265 SHZ851731:SHZ917265 SRV851731:SRV917265 TBR851731:TBR917265 TLN851731:TLN917265 TVJ851731:TVJ917265 UFF851731:UFF917265 UPB851731:UPB917265 UYX851731:UYX917265 VIT851731:VIT917265 VSP851731:VSP917265 WCL851731:WCL917265 WMH851731:WMH917265 WWD851731:WWD917265 V917267:V982801 JR917267:JR982801 TN917267:TN982801 ADJ917267:ADJ982801 ANF917267:ANF982801 AXB917267:AXB982801 BGX917267:BGX982801 BQT917267:BQT982801 CAP917267:CAP982801 CKL917267:CKL982801 CUH917267:CUH982801 DED917267:DED982801 DNZ917267:DNZ982801 DXV917267:DXV982801 EHR917267:EHR982801 ERN917267:ERN982801 FBJ917267:FBJ982801 FLF917267:FLF982801 FVB917267:FVB982801 GEX917267:GEX982801 GOT917267:GOT982801 GYP917267:GYP982801 HIL917267:HIL982801 HSH917267:HSH982801 ICD917267:ICD982801 ILZ917267:ILZ982801 IVV917267:IVV982801 JFR917267:JFR982801 JPN917267:JPN982801 JZJ917267:JZJ982801 KJF917267:KJF982801 KTB917267:KTB982801 LCX917267:LCX982801 LMT917267:LMT982801 LWP917267:LWP982801 MGL917267:MGL982801 MQH917267:MQH982801 NAD917267:NAD982801 NJZ917267:NJZ982801 NTV917267:NTV982801 ODR917267:ODR982801 ONN917267:ONN982801 OXJ917267:OXJ982801 PHF917267:PHF982801 PRB917267:PRB982801 QAX917267:QAX982801 QKT917267:QKT982801 QUP917267:QUP982801 REL917267:REL982801 ROH917267:ROH982801 RYD917267:RYD982801 SHZ917267:SHZ982801 SRV917267:SRV982801 TBR917267:TBR982801 TLN917267:TLN982801 TVJ917267:TVJ982801 UFF917267:UFF982801 UPB917267:UPB982801 UYX917267:UYX982801 VIT917267:VIT982801 VSP917267:VSP982801 WCL917267:WCL982801 WMH917267:WMH982801 WWD917267:WWD982801 V982803:V1048576 JR982803:JR1048576 TN982803:TN1048576 ADJ982803:ADJ1048576 ANF982803:ANF1048576 AXB982803:AXB1048576 BGX982803:BGX1048576 BQT982803:BQT1048576 CAP982803:CAP1048576 CKL982803:CKL1048576 CUH982803:CUH1048576 DED982803:DED1048576 DNZ982803:DNZ1048576 DXV982803:DXV1048576 EHR982803:EHR1048576 ERN982803:ERN1048576 FBJ982803:FBJ1048576 FLF982803:FLF1048576 FVB982803:FVB1048576 GEX982803:GEX1048576 GOT982803:GOT1048576 GYP982803:GYP1048576 HIL982803:HIL1048576 HSH982803:HSH1048576 ICD982803:ICD1048576 ILZ982803:ILZ1048576 IVV982803:IVV1048576 JFR982803:JFR1048576 JPN982803:JPN1048576 JZJ982803:JZJ1048576 KJF982803:KJF1048576 KTB982803:KTB1048576 LCX982803:LCX1048576 LMT982803:LMT1048576 LWP982803:LWP1048576 MGL982803:MGL1048576 MQH982803:MQH1048576 NAD982803:NAD1048576 NJZ982803:NJZ1048576 NTV982803:NTV1048576 ODR982803:ODR1048576 ONN982803:ONN1048576 OXJ982803:OXJ1048576 PHF982803:PHF1048576 PRB982803:PRB1048576 QAX982803:QAX1048576 QKT982803:QKT1048576 QUP982803:QUP1048576 REL982803:REL1048576 ROH982803:ROH1048576 RYD982803:RYD1048576 SHZ982803:SHZ1048576 SRV982803:SRV1048576 TBR982803:TBR1048576 TLN982803:TLN1048576 TVJ982803:TVJ1048576 UFF982803:UFF1048576 UPB982803:UPB1048576 UYX982803:UYX1048576 VIT982803:VIT1048576 VSP982803:VSP1048576 WCL982803:WCL1048576 WMH982803:WMH1048576 WWD982803:WWD1048576 WWD2:WWD65297 WMH2:WMH65297 WCL2:WCL65297 VSP2:VSP65297 VIT2:VIT65297 UYX2:UYX65297 UPB2:UPB65297 UFF2:UFF65297 TVJ2:TVJ65297 TLN2:TLN65297 TBR2:TBR65297 SRV2:SRV65297 SHZ2:SHZ65297 RYD2:RYD65297 ROH2:ROH65297 REL2:REL65297 QUP2:QUP65297 QKT2:QKT65297 QAX2:QAX65297 PRB2:PRB65297 PHF2:PHF65297 OXJ2:OXJ65297 ONN2:ONN65297 ODR2:ODR65297 NTV2:NTV65297 NJZ2:NJZ65297 NAD2:NAD65297 MQH2:MQH65297 MGL2:MGL65297 LWP2:LWP65297 LMT2:LMT65297 LCX2:LCX65297 KTB2:KTB65297 KJF2:KJF65297 JZJ2:JZJ65297 JPN2:JPN65297 JFR2:JFR65297 IVV2:IVV65297 ILZ2:ILZ65297 ICD2:ICD65297 HSH2:HSH65297 HIL2:HIL65297 GYP2:GYP65297 GOT2:GOT65297 GEX2:GEX65297 FVB2:FVB65297 FLF2:FLF65297 FBJ2:FBJ65297 ERN2:ERN65297 EHR2:EHR65297 DXV2:DXV65297 DNZ2:DNZ65297 DED2:DED65297 CUH2:CUH65297 CKL2:CKL65297 CAP2:CAP65297 BQT2:BQT65297 BGX2:BGX65297 AXB2:AXB65297 ANF2:ANF65297 ADJ2:ADJ65297 TN2:TN65297 JR2:JR65297 V2:V65297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65299:W130833 JS65299:JS130833 TO65299:TO130833 ADK65299:ADK130833 ANG65299:ANG130833 AXC65299:AXC130833 BGY65299:BGY130833 BQU65299:BQU130833 CAQ65299:CAQ130833 CKM65299:CKM130833 CUI65299:CUI130833 DEE65299:DEE130833 DOA65299:DOA130833 DXW65299:DXW130833 EHS65299:EHS130833 ERO65299:ERO130833 FBK65299:FBK130833 FLG65299:FLG130833 FVC65299:FVC130833 GEY65299:GEY130833 GOU65299:GOU130833 GYQ65299:GYQ130833 HIM65299:HIM130833 HSI65299:HSI130833 ICE65299:ICE130833 IMA65299:IMA130833 IVW65299:IVW130833 JFS65299:JFS130833 JPO65299:JPO130833 JZK65299:JZK130833 KJG65299:KJG130833 KTC65299:KTC130833 LCY65299:LCY130833 LMU65299:LMU130833 LWQ65299:LWQ130833 MGM65299:MGM130833 MQI65299:MQI130833 NAE65299:NAE130833 NKA65299:NKA130833 NTW65299:NTW130833 ODS65299:ODS130833 ONO65299:ONO130833 OXK65299:OXK130833 PHG65299:PHG130833 PRC65299:PRC130833 QAY65299:QAY130833 QKU65299:QKU130833 QUQ65299:QUQ130833 REM65299:REM130833 ROI65299:ROI130833 RYE65299:RYE130833 SIA65299:SIA130833 SRW65299:SRW130833 TBS65299:TBS130833 TLO65299:TLO130833 TVK65299:TVK130833 UFG65299:UFG130833 UPC65299:UPC130833 UYY65299:UYY130833 VIU65299:VIU130833 VSQ65299:VSQ130833 WCM65299:WCM130833 WMI65299:WMI130833 WWE65299:WWE130833 W130835:W196369 JS130835:JS196369 TO130835:TO196369 ADK130835:ADK196369 ANG130835:ANG196369 AXC130835:AXC196369 BGY130835:BGY196369 BQU130835:BQU196369 CAQ130835:CAQ196369 CKM130835:CKM196369 CUI130835:CUI196369 DEE130835:DEE196369 DOA130835:DOA196369 DXW130835:DXW196369 EHS130835:EHS196369 ERO130835:ERO196369 FBK130835:FBK196369 FLG130835:FLG196369 FVC130835:FVC196369 GEY130835:GEY196369 GOU130835:GOU196369 GYQ130835:GYQ196369 HIM130835:HIM196369 HSI130835:HSI196369 ICE130835:ICE196369 IMA130835:IMA196369 IVW130835:IVW196369 JFS130835:JFS196369 JPO130835:JPO196369 JZK130835:JZK196369 KJG130835:KJG196369 KTC130835:KTC196369 LCY130835:LCY196369 LMU130835:LMU196369 LWQ130835:LWQ196369 MGM130835:MGM196369 MQI130835:MQI196369 NAE130835:NAE196369 NKA130835:NKA196369 NTW130835:NTW196369 ODS130835:ODS196369 ONO130835:ONO196369 OXK130835:OXK196369 PHG130835:PHG196369 PRC130835:PRC196369 QAY130835:QAY196369 QKU130835:QKU196369 QUQ130835:QUQ196369 REM130835:REM196369 ROI130835:ROI196369 RYE130835:RYE196369 SIA130835:SIA196369 SRW130835:SRW196369 TBS130835:TBS196369 TLO130835:TLO196369 TVK130835:TVK196369 UFG130835:UFG196369 UPC130835:UPC196369 UYY130835:UYY196369 VIU130835:VIU196369 VSQ130835:VSQ196369 WCM130835:WCM196369 WMI130835:WMI196369 WWE130835:WWE196369 W196371:W261905 JS196371:JS261905 TO196371:TO261905 ADK196371:ADK261905 ANG196371:ANG261905 AXC196371:AXC261905 BGY196371:BGY261905 BQU196371:BQU261905 CAQ196371:CAQ261905 CKM196371:CKM261905 CUI196371:CUI261905 DEE196371:DEE261905 DOA196371:DOA261905 DXW196371:DXW261905 EHS196371:EHS261905 ERO196371:ERO261905 FBK196371:FBK261905 FLG196371:FLG261905 FVC196371:FVC261905 GEY196371:GEY261905 GOU196371:GOU261905 GYQ196371:GYQ261905 HIM196371:HIM261905 HSI196371:HSI261905 ICE196371:ICE261905 IMA196371:IMA261905 IVW196371:IVW261905 JFS196371:JFS261905 JPO196371:JPO261905 JZK196371:JZK261905 KJG196371:KJG261905 KTC196371:KTC261905 LCY196371:LCY261905 LMU196371:LMU261905 LWQ196371:LWQ261905 MGM196371:MGM261905 MQI196371:MQI261905 NAE196371:NAE261905 NKA196371:NKA261905 NTW196371:NTW261905 ODS196371:ODS261905 ONO196371:ONO261905 OXK196371:OXK261905 PHG196371:PHG261905 PRC196371:PRC261905 QAY196371:QAY261905 QKU196371:QKU261905 QUQ196371:QUQ261905 REM196371:REM261905 ROI196371:ROI261905 RYE196371:RYE261905 SIA196371:SIA261905 SRW196371:SRW261905 TBS196371:TBS261905 TLO196371:TLO261905 TVK196371:TVK261905 UFG196371:UFG261905 UPC196371:UPC261905 UYY196371:UYY261905 VIU196371:VIU261905 VSQ196371:VSQ261905 WCM196371:WCM261905 WMI196371:WMI261905 WWE196371:WWE261905 W261907:W327441 JS261907:JS327441 TO261907:TO327441 ADK261907:ADK327441 ANG261907:ANG327441 AXC261907:AXC327441 BGY261907:BGY327441 BQU261907:BQU327441 CAQ261907:CAQ327441 CKM261907:CKM327441 CUI261907:CUI327441 DEE261907:DEE327441 DOA261907:DOA327441 DXW261907:DXW327441 EHS261907:EHS327441 ERO261907:ERO327441 FBK261907:FBK327441 FLG261907:FLG327441 FVC261907:FVC327441 GEY261907:GEY327441 GOU261907:GOU327441 GYQ261907:GYQ327441 HIM261907:HIM327441 HSI261907:HSI327441 ICE261907:ICE327441 IMA261907:IMA327441 IVW261907:IVW327441 JFS261907:JFS327441 JPO261907:JPO327441 JZK261907:JZK327441 KJG261907:KJG327441 KTC261907:KTC327441 LCY261907:LCY327441 LMU261907:LMU327441 LWQ261907:LWQ327441 MGM261907:MGM327441 MQI261907:MQI327441 NAE261907:NAE327441 NKA261907:NKA327441 NTW261907:NTW327441 ODS261907:ODS327441 ONO261907:ONO327441 OXK261907:OXK327441 PHG261907:PHG327441 PRC261907:PRC327441 QAY261907:QAY327441 QKU261907:QKU327441 QUQ261907:QUQ327441 REM261907:REM327441 ROI261907:ROI327441 RYE261907:RYE327441 SIA261907:SIA327441 SRW261907:SRW327441 TBS261907:TBS327441 TLO261907:TLO327441 TVK261907:TVK327441 UFG261907:UFG327441 UPC261907:UPC327441 UYY261907:UYY327441 VIU261907:VIU327441 VSQ261907:VSQ327441 WCM261907:WCM327441 WMI261907:WMI327441 WWE261907:WWE327441 W327443:W392977 JS327443:JS392977 TO327443:TO392977 ADK327443:ADK392977 ANG327443:ANG392977 AXC327443:AXC392977 BGY327443:BGY392977 BQU327443:BQU392977 CAQ327443:CAQ392977 CKM327443:CKM392977 CUI327443:CUI392977 DEE327443:DEE392977 DOA327443:DOA392977 DXW327443:DXW392977 EHS327443:EHS392977 ERO327443:ERO392977 FBK327443:FBK392977 FLG327443:FLG392977 FVC327443:FVC392977 GEY327443:GEY392977 GOU327443:GOU392977 GYQ327443:GYQ392977 HIM327443:HIM392977 HSI327443:HSI392977 ICE327443:ICE392977 IMA327443:IMA392977 IVW327443:IVW392977 JFS327443:JFS392977 JPO327443:JPO392977 JZK327443:JZK392977 KJG327443:KJG392977 KTC327443:KTC392977 LCY327443:LCY392977 LMU327443:LMU392977 LWQ327443:LWQ392977 MGM327443:MGM392977 MQI327443:MQI392977 NAE327443:NAE392977 NKA327443:NKA392977 NTW327443:NTW392977 ODS327443:ODS392977 ONO327443:ONO392977 OXK327443:OXK392977 PHG327443:PHG392977 PRC327443:PRC392977 QAY327443:QAY392977 QKU327443:QKU392977 QUQ327443:QUQ392977 REM327443:REM392977 ROI327443:ROI392977 RYE327443:RYE392977 SIA327443:SIA392977 SRW327443:SRW392977 TBS327443:TBS392977 TLO327443:TLO392977 TVK327443:TVK392977 UFG327443:UFG392977 UPC327443:UPC392977 UYY327443:UYY392977 VIU327443:VIU392977 VSQ327443:VSQ392977 WCM327443:WCM392977 WMI327443:WMI392977 WWE327443:WWE392977 W392979:W458513 JS392979:JS458513 TO392979:TO458513 ADK392979:ADK458513 ANG392979:ANG458513 AXC392979:AXC458513 BGY392979:BGY458513 BQU392979:BQU458513 CAQ392979:CAQ458513 CKM392979:CKM458513 CUI392979:CUI458513 DEE392979:DEE458513 DOA392979:DOA458513 DXW392979:DXW458513 EHS392979:EHS458513 ERO392979:ERO458513 FBK392979:FBK458513 FLG392979:FLG458513 FVC392979:FVC458513 GEY392979:GEY458513 GOU392979:GOU458513 GYQ392979:GYQ458513 HIM392979:HIM458513 HSI392979:HSI458513 ICE392979:ICE458513 IMA392979:IMA458513 IVW392979:IVW458513 JFS392979:JFS458513 JPO392979:JPO458513 JZK392979:JZK458513 KJG392979:KJG458513 KTC392979:KTC458513 LCY392979:LCY458513 LMU392979:LMU458513 LWQ392979:LWQ458513 MGM392979:MGM458513 MQI392979:MQI458513 NAE392979:NAE458513 NKA392979:NKA458513 NTW392979:NTW458513 ODS392979:ODS458513 ONO392979:ONO458513 OXK392979:OXK458513 PHG392979:PHG458513 PRC392979:PRC458513 QAY392979:QAY458513 QKU392979:QKU458513 QUQ392979:QUQ458513 REM392979:REM458513 ROI392979:ROI458513 RYE392979:RYE458513 SIA392979:SIA458513 SRW392979:SRW458513 TBS392979:TBS458513 TLO392979:TLO458513 TVK392979:TVK458513 UFG392979:UFG458513 UPC392979:UPC458513 UYY392979:UYY458513 VIU392979:VIU458513 VSQ392979:VSQ458513 WCM392979:WCM458513 WMI392979:WMI458513 WWE392979:WWE458513 W458515:W524049 JS458515:JS524049 TO458515:TO524049 ADK458515:ADK524049 ANG458515:ANG524049 AXC458515:AXC524049 BGY458515:BGY524049 BQU458515:BQU524049 CAQ458515:CAQ524049 CKM458515:CKM524049 CUI458515:CUI524049 DEE458515:DEE524049 DOA458515:DOA524049 DXW458515:DXW524049 EHS458515:EHS524049 ERO458515:ERO524049 FBK458515:FBK524049 FLG458515:FLG524049 FVC458515:FVC524049 GEY458515:GEY524049 GOU458515:GOU524049 GYQ458515:GYQ524049 HIM458515:HIM524049 HSI458515:HSI524049 ICE458515:ICE524049 IMA458515:IMA524049 IVW458515:IVW524049 JFS458515:JFS524049 JPO458515:JPO524049 JZK458515:JZK524049 KJG458515:KJG524049 KTC458515:KTC524049 LCY458515:LCY524049 LMU458515:LMU524049 LWQ458515:LWQ524049 MGM458515:MGM524049 MQI458515:MQI524049 NAE458515:NAE524049 NKA458515:NKA524049 NTW458515:NTW524049 ODS458515:ODS524049 ONO458515:ONO524049 OXK458515:OXK524049 PHG458515:PHG524049 PRC458515:PRC524049 QAY458515:QAY524049 QKU458515:QKU524049 QUQ458515:QUQ524049 REM458515:REM524049 ROI458515:ROI524049 RYE458515:RYE524049 SIA458515:SIA524049 SRW458515:SRW524049 TBS458515:TBS524049 TLO458515:TLO524049 TVK458515:TVK524049 UFG458515:UFG524049 UPC458515:UPC524049 UYY458515:UYY524049 VIU458515:VIU524049 VSQ458515:VSQ524049 WCM458515:WCM524049 WMI458515:WMI524049 WWE458515:WWE524049 W524051:W589585 JS524051:JS589585 TO524051:TO589585 ADK524051:ADK589585 ANG524051:ANG589585 AXC524051:AXC589585 BGY524051:BGY589585 BQU524051:BQU589585 CAQ524051:CAQ589585 CKM524051:CKM589585 CUI524051:CUI589585 DEE524051:DEE589585 DOA524051:DOA589585 DXW524051:DXW589585 EHS524051:EHS589585 ERO524051:ERO589585 FBK524051:FBK589585 FLG524051:FLG589585 FVC524051:FVC589585 GEY524051:GEY589585 GOU524051:GOU589585 GYQ524051:GYQ589585 HIM524051:HIM589585 HSI524051:HSI589585 ICE524051:ICE589585 IMA524051:IMA589585 IVW524051:IVW589585 JFS524051:JFS589585 JPO524051:JPO589585 JZK524051:JZK589585 KJG524051:KJG589585 KTC524051:KTC589585 LCY524051:LCY589585 LMU524051:LMU589585 LWQ524051:LWQ589585 MGM524051:MGM589585 MQI524051:MQI589585 NAE524051:NAE589585 NKA524051:NKA589585 NTW524051:NTW589585 ODS524051:ODS589585 ONO524051:ONO589585 OXK524051:OXK589585 PHG524051:PHG589585 PRC524051:PRC589585 QAY524051:QAY589585 QKU524051:QKU589585 QUQ524051:QUQ589585 REM524051:REM589585 ROI524051:ROI589585 RYE524051:RYE589585 SIA524051:SIA589585 SRW524051:SRW589585 TBS524051:TBS589585 TLO524051:TLO589585 TVK524051:TVK589585 UFG524051:UFG589585 UPC524051:UPC589585 UYY524051:UYY589585 VIU524051:VIU589585 VSQ524051:VSQ589585 WCM524051:WCM589585 WMI524051:WMI589585 WWE524051:WWE589585 W589587:W655121 JS589587:JS655121 TO589587:TO655121 ADK589587:ADK655121 ANG589587:ANG655121 AXC589587:AXC655121 BGY589587:BGY655121 BQU589587:BQU655121 CAQ589587:CAQ655121 CKM589587:CKM655121 CUI589587:CUI655121 DEE589587:DEE655121 DOA589587:DOA655121 DXW589587:DXW655121 EHS589587:EHS655121 ERO589587:ERO655121 FBK589587:FBK655121 FLG589587:FLG655121 FVC589587:FVC655121 GEY589587:GEY655121 GOU589587:GOU655121 GYQ589587:GYQ655121 HIM589587:HIM655121 HSI589587:HSI655121 ICE589587:ICE655121 IMA589587:IMA655121 IVW589587:IVW655121 JFS589587:JFS655121 JPO589587:JPO655121 JZK589587:JZK655121 KJG589587:KJG655121 KTC589587:KTC655121 LCY589587:LCY655121 LMU589587:LMU655121 LWQ589587:LWQ655121 MGM589587:MGM655121 MQI589587:MQI655121 NAE589587:NAE655121 NKA589587:NKA655121 NTW589587:NTW655121 ODS589587:ODS655121 ONO589587:ONO655121 OXK589587:OXK655121 PHG589587:PHG655121 PRC589587:PRC655121 QAY589587:QAY655121 QKU589587:QKU655121 QUQ589587:QUQ655121 REM589587:REM655121 ROI589587:ROI655121 RYE589587:RYE655121 SIA589587:SIA655121 SRW589587:SRW655121 TBS589587:TBS655121 TLO589587:TLO655121 TVK589587:TVK655121 UFG589587:UFG655121 UPC589587:UPC655121 UYY589587:UYY655121 VIU589587:VIU655121 VSQ589587:VSQ655121 WCM589587:WCM655121 WMI589587:WMI655121 WWE589587:WWE655121 W655123:W720657 JS655123:JS720657 TO655123:TO720657 ADK655123:ADK720657 ANG655123:ANG720657 AXC655123:AXC720657 BGY655123:BGY720657 BQU655123:BQU720657 CAQ655123:CAQ720657 CKM655123:CKM720657 CUI655123:CUI720657 DEE655123:DEE720657 DOA655123:DOA720657 DXW655123:DXW720657 EHS655123:EHS720657 ERO655123:ERO720657 FBK655123:FBK720657 FLG655123:FLG720657 FVC655123:FVC720657 GEY655123:GEY720657 GOU655123:GOU720657 GYQ655123:GYQ720657 HIM655123:HIM720657 HSI655123:HSI720657 ICE655123:ICE720657 IMA655123:IMA720657 IVW655123:IVW720657 JFS655123:JFS720657 JPO655123:JPO720657 JZK655123:JZK720657 KJG655123:KJG720657 KTC655123:KTC720657 LCY655123:LCY720657 LMU655123:LMU720657 LWQ655123:LWQ720657 MGM655123:MGM720657 MQI655123:MQI720657 NAE655123:NAE720657 NKA655123:NKA720657 NTW655123:NTW720657 ODS655123:ODS720657 ONO655123:ONO720657 OXK655123:OXK720657 PHG655123:PHG720657 PRC655123:PRC720657 QAY655123:QAY720657 QKU655123:QKU720657 QUQ655123:QUQ720657 REM655123:REM720657 ROI655123:ROI720657 RYE655123:RYE720657 SIA655123:SIA720657 SRW655123:SRW720657 TBS655123:TBS720657 TLO655123:TLO720657 TVK655123:TVK720657 UFG655123:UFG720657 UPC655123:UPC720657 UYY655123:UYY720657 VIU655123:VIU720657 VSQ655123:VSQ720657 WCM655123:WCM720657 WMI655123:WMI720657 WWE655123:WWE720657 W720659:W786193 JS720659:JS786193 TO720659:TO786193 ADK720659:ADK786193 ANG720659:ANG786193 AXC720659:AXC786193 BGY720659:BGY786193 BQU720659:BQU786193 CAQ720659:CAQ786193 CKM720659:CKM786193 CUI720659:CUI786193 DEE720659:DEE786193 DOA720659:DOA786193 DXW720659:DXW786193 EHS720659:EHS786193 ERO720659:ERO786193 FBK720659:FBK786193 FLG720659:FLG786193 FVC720659:FVC786193 GEY720659:GEY786193 GOU720659:GOU786193 GYQ720659:GYQ786193 HIM720659:HIM786193 HSI720659:HSI786193 ICE720659:ICE786193 IMA720659:IMA786193 IVW720659:IVW786193 JFS720659:JFS786193 JPO720659:JPO786193 JZK720659:JZK786193 KJG720659:KJG786193 KTC720659:KTC786193 LCY720659:LCY786193 LMU720659:LMU786193 LWQ720659:LWQ786193 MGM720659:MGM786193 MQI720659:MQI786193 NAE720659:NAE786193 NKA720659:NKA786193 NTW720659:NTW786193 ODS720659:ODS786193 ONO720659:ONO786193 OXK720659:OXK786193 PHG720659:PHG786193 PRC720659:PRC786193 QAY720659:QAY786193 QKU720659:QKU786193 QUQ720659:QUQ786193 REM720659:REM786193 ROI720659:ROI786193 RYE720659:RYE786193 SIA720659:SIA786193 SRW720659:SRW786193 TBS720659:TBS786193 TLO720659:TLO786193 TVK720659:TVK786193 UFG720659:UFG786193 UPC720659:UPC786193 UYY720659:UYY786193 VIU720659:VIU786193 VSQ720659:VSQ786193 WCM720659:WCM786193 WMI720659:WMI786193 WWE720659:WWE786193 W786195:W851729 JS786195:JS851729 TO786195:TO851729 ADK786195:ADK851729 ANG786195:ANG851729 AXC786195:AXC851729 BGY786195:BGY851729 BQU786195:BQU851729 CAQ786195:CAQ851729 CKM786195:CKM851729 CUI786195:CUI851729 DEE786195:DEE851729 DOA786195:DOA851729 DXW786195:DXW851729 EHS786195:EHS851729 ERO786195:ERO851729 FBK786195:FBK851729 FLG786195:FLG851729 FVC786195:FVC851729 GEY786195:GEY851729 GOU786195:GOU851729 GYQ786195:GYQ851729 HIM786195:HIM851729 HSI786195:HSI851729 ICE786195:ICE851729 IMA786195:IMA851729 IVW786195:IVW851729 JFS786195:JFS851729 JPO786195:JPO851729 JZK786195:JZK851729 KJG786195:KJG851729 KTC786195:KTC851729 LCY786195:LCY851729 LMU786195:LMU851729 LWQ786195:LWQ851729 MGM786195:MGM851729 MQI786195:MQI851729 NAE786195:NAE851729 NKA786195:NKA851729 NTW786195:NTW851729 ODS786195:ODS851729 ONO786195:ONO851729 OXK786195:OXK851729 PHG786195:PHG851729 PRC786195:PRC851729 QAY786195:QAY851729 QKU786195:QKU851729 QUQ786195:QUQ851729 REM786195:REM851729 ROI786195:ROI851729 RYE786195:RYE851729 SIA786195:SIA851729 SRW786195:SRW851729 TBS786195:TBS851729 TLO786195:TLO851729 TVK786195:TVK851729 UFG786195:UFG851729 UPC786195:UPC851729 UYY786195:UYY851729 VIU786195:VIU851729 VSQ786195:VSQ851729 WCM786195:WCM851729 WMI786195:WMI851729 WWE786195:WWE851729 W851731:W917265 JS851731:JS917265 TO851731:TO917265 ADK851731:ADK917265 ANG851731:ANG917265 AXC851731:AXC917265 BGY851731:BGY917265 BQU851731:BQU917265 CAQ851731:CAQ917265 CKM851731:CKM917265 CUI851731:CUI917265 DEE851731:DEE917265 DOA851731:DOA917265 DXW851731:DXW917265 EHS851731:EHS917265 ERO851731:ERO917265 FBK851731:FBK917265 FLG851731:FLG917265 FVC851731:FVC917265 GEY851731:GEY917265 GOU851731:GOU917265 GYQ851731:GYQ917265 HIM851731:HIM917265 HSI851731:HSI917265 ICE851731:ICE917265 IMA851731:IMA917265 IVW851731:IVW917265 JFS851731:JFS917265 JPO851731:JPO917265 JZK851731:JZK917265 KJG851731:KJG917265 KTC851731:KTC917265 LCY851731:LCY917265 LMU851731:LMU917265 LWQ851731:LWQ917265 MGM851731:MGM917265 MQI851731:MQI917265 NAE851731:NAE917265 NKA851731:NKA917265 NTW851731:NTW917265 ODS851731:ODS917265 ONO851731:ONO917265 OXK851731:OXK917265 PHG851731:PHG917265 PRC851731:PRC917265 QAY851731:QAY917265 QKU851731:QKU917265 QUQ851731:QUQ917265 REM851731:REM917265 ROI851731:ROI917265 RYE851731:RYE917265 SIA851731:SIA917265 SRW851731:SRW917265 TBS851731:TBS917265 TLO851731:TLO917265 TVK851731:TVK917265 UFG851731:UFG917265 UPC851731:UPC917265 UYY851731:UYY917265 VIU851731:VIU917265 VSQ851731:VSQ917265 WCM851731:WCM917265 WMI851731:WMI917265 WWE851731:WWE917265 W917267:W982801 JS917267:JS982801 TO917267:TO982801 ADK917267:ADK982801 ANG917267:ANG982801 AXC917267:AXC982801 BGY917267:BGY982801 BQU917267:BQU982801 CAQ917267:CAQ982801 CKM917267:CKM982801 CUI917267:CUI982801 DEE917267:DEE982801 DOA917267:DOA982801 DXW917267:DXW982801 EHS917267:EHS982801 ERO917267:ERO982801 FBK917267:FBK982801 FLG917267:FLG982801 FVC917267:FVC982801 GEY917267:GEY982801 GOU917267:GOU982801 GYQ917267:GYQ982801 HIM917267:HIM982801 HSI917267:HSI982801 ICE917267:ICE982801 IMA917267:IMA982801 IVW917267:IVW982801 JFS917267:JFS982801 JPO917267:JPO982801 JZK917267:JZK982801 KJG917267:KJG982801 KTC917267:KTC982801 LCY917267:LCY982801 LMU917267:LMU982801 LWQ917267:LWQ982801 MGM917267:MGM982801 MQI917267:MQI982801 NAE917267:NAE982801 NKA917267:NKA982801 NTW917267:NTW982801 ODS917267:ODS982801 ONO917267:ONO982801 OXK917267:OXK982801 PHG917267:PHG982801 PRC917267:PRC982801 QAY917267:QAY982801 QKU917267:QKU982801 QUQ917267:QUQ982801 REM917267:REM982801 ROI917267:ROI982801 RYE917267:RYE982801 SIA917267:SIA982801 SRW917267:SRW982801 TBS917267:TBS982801 TLO917267:TLO982801 TVK917267:TVK982801 UFG917267:UFG982801 UPC917267:UPC982801 UYY917267:UYY982801 VIU917267:VIU982801 VSQ917267:VSQ982801 WCM917267:WCM982801 WMI917267:WMI982801 WWE917267:WWE982801 W982803:W1048576 JS982803:JS1048576 TO982803:TO1048576 ADK982803:ADK1048576 ANG982803:ANG1048576 AXC982803:AXC1048576 BGY982803:BGY1048576 BQU982803:BQU1048576 CAQ982803:CAQ1048576 CKM982803:CKM1048576 CUI982803:CUI1048576 DEE982803:DEE1048576 DOA982803:DOA1048576 DXW982803:DXW1048576 EHS982803:EHS1048576 ERO982803:ERO1048576 FBK982803:FBK1048576 FLG982803:FLG1048576 FVC982803:FVC1048576 GEY982803:GEY1048576 GOU982803:GOU1048576 GYQ982803:GYQ1048576 HIM982803:HIM1048576 HSI982803:HSI1048576 ICE982803:ICE1048576 IMA982803:IMA1048576 IVW982803:IVW1048576 JFS982803:JFS1048576 JPO982803:JPO1048576 JZK982803:JZK1048576 KJG982803:KJG1048576 KTC982803:KTC1048576 LCY982803:LCY1048576 LMU982803:LMU1048576 LWQ982803:LWQ1048576 MGM982803:MGM1048576 MQI982803:MQI1048576 NAE982803:NAE1048576 NKA982803:NKA1048576 NTW982803:NTW1048576 ODS982803:ODS1048576 ONO982803:ONO1048576 OXK982803:OXK1048576 PHG982803:PHG1048576 PRC982803:PRC1048576 QAY982803:QAY1048576 QKU982803:QKU1048576 QUQ982803:QUQ1048576 REM982803:REM1048576 ROI982803:ROI1048576 RYE982803:RYE1048576 SIA982803:SIA1048576 SRW982803:SRW1048576 TBS982803:TBS1048576 TLO982803:TLO1048576 TVK982803:TVK1048576 UFG982803:UFG1048576 UPC982803:UPC1048576 UYY982803:UYY1048576 VIU982803:VIU1048576 VSQ982803:VSQ1048576 WCM982803:WCM1048576 WMI982803:WMI1048576 WWE982803:WWE1048576 WWE2:WWE65297 WMI2:WMI65297 WCM2:WCM65297 VSQ2:VSQ65297 VIU2:VIU65297 UYY2:UYY65297 UPC2:UPC65297 UFG2:UFG65297 TVK2:TVK65297 TLO2:TLO65297 TBS2:TBS65297 SRW2:SRW65297 SIA2:SIA65297 RYE2:RYE65297 ROI2:ROI65297 REM2:REM65297 QUQ2:QUQ65297 QKU2:QKU65297 QAY2:QAY65297 PRC2:PRC65297 PHG2:PHG65297 OXK2:OXK65297 ONO2:ONO65297 ODS2:ODS65297 NTW2:NTW65297 NKA2:NKA65297 NAE2:NAE65297 MQI2:MQI65297 MGM2:MGM65297 LWQ2:LWQ65297 LMU2:LMU65297 LCY2:LCY65297 KTC2:KTC65297 KJG2:KJG65297 JZK2:JZK65297 JPO2:JPO65297 JFS2:JFS65297 IVW2:IVW65297 IMA2:IMA65297 ICE2:ICE65297 HSI2:HSI65297 HIM2:HIM65297 GYQ2:GYQ65297 GOU2:GOU65297 GEY2:GEY65297 FVC2:FVC65297 FLG2:FLG65297 FBK2:FBK65297 ERO2:ERO65297 EHS2:EHS65297 DXW2:DXW65297 DOA2:DOA65297 DEE2:DEE65297 CUI2:CUI65297 CKM2:CKM65297 CAQ2:CAQ65297 BQU2:BQU65297 BGY2:BGY65297 AXC2:AXC65297 ANG2:ANG65297 ADK2:ADK65297 TO2:TO65297 JS2:JS65297 W2:W65297" xr:uid="{00000000-0002-0000-0100-00001D000000}">
      <formula1>"C, F"</formula1>
    </dataValidation>
    <dataValidation type="textLength" operator="equal" allowBlank="1" showInputMessage="1" showErrorMessage="1" error="2 Character long" prompt="Content code" sqref="I65299:I130833 JE65299:JE130833 TA65299:TA130833 ACW65299:ACW130833 AMS65299:AMS130833 AWO65299:AWO130833 BGK65299:BGK130833 BQG65299:BQG130833 CAC65299:CAC130833 CJY65299:CJY130833 CTU65299:CTU130833 DDQ65299:DDQ130833 DNM65299:DNM130833 DXI65299:DXI130833 EHE65299:EHE130833 ERA65299:ERA130833 FAW65299:FAW130833 FKS65299:FKS130833 FUO65299:FUO130833 GEK65299:GEK130833 GOG65299:GOG130833 GYC65299:GYC130833 HHY65299:HHY130833 HRU65299:HRU130833 IBQ65299:IBQ130833 ILM65299:ILM130833 IVI65299:IVI130833 JFE65299:JFE130833 JPA65299:JPA130833 JYW65299:JYW130833 KIS65299:KIS130833 KSO65299:KSO130833 LCK65299:LCK130833 LMG65299:LMG130833 LWC65299:LWC130833 MFY65299:MFY130833 MPU65299:MPU130833 MZQ65299:MZQ130833 NJM65299:NJM130833 NTI65299:NTI130833 ODE65299:ODE130833 ONA65299:ONA130833 OWW65299:OWW130833 PGS65299:PGS130833 PQO65299:PQO130833 QAK65299:QAK130833 QKG65299:QKG130833 QUC65299:QUC130833 RDY65299:RDY130833 RNU65299:RNU130833 RXQ65299:RXQ130833 SHM65299:SHM130833 SRI65299:SRI130833 TBE65299:TBE130833 TLA65299:TLA130833 TUW65299:TUW130833 UES65299:UES130833 UOO65299:UOO130833 UYK65299:UYK130833 VIG65299:VIG130833 VSC65299:VSC130833 WBY65299:WBY130833 WLU65299:WLU130833 WVQ65299:WVQ130833 I130835:I196369 JE130835:JE196369 TA130835:TA196369 ACW130835:ACW196369 AMS130835:AMS196369 AWO130835:AWO196369 BGK130835:BGK196369 BQG130835:BQG196369 CAC130835:CAC196369 CJY130835:CJY196369 CTU130835:CTU196369 DDQ130835:DDQ196369 DNM130835:DNM196369 DXI130835:DXI196369 EHE130835:EHE196369 ERA130835:ERA196369 FAW130835:FAW196369 FKS130835:FKS196369 FUO130835:FUO196369 GEK130835:GEK196369 GOG130835:GOG196369 GYC130835:GYC196369 HHY130835:HHY196369 HRU130835:HRU196369 IBQ130835:IBQ196369 ILM130835:ILM196369 IVI130835:IVI196369 JFE130835:JFE196369 JPA130835:JPA196369 JYW130835:JYW196369 KIS130835:KIS196369 KSO130835:KSO196369 LCK130835:LCK196369 LMG130835:LMG196369 LWC130835:LWC196369 MFY130835:MFY196369 MPU130835:MPU196369 MZQ130835:MZQ196369 NJM130835:NJM196369 NTI130835:NTI196369 ODE130835:ODE196369 ONA130835:ONA196369 OWW130835:OWW196369 PGS130835:PGS196369 PQO130835:PQO196369 QAK130835:QAK196369 QKG130835:QKG196369 QUC130835:QUC196369 RDY130835:RDY196369 RNU130835:RNU196369 RXQ130835:RXQ196369 SHM130835:SHM196369 SRI130835:SRI196369 TBE130835:TBE196369 TLA130835:TLA196369 TUW130835:TUW196369 UES130835:UES196369 UOO130835:UOO196369 UYK130835:UYK196369 VIG130835:VIG196369 VSC130835:VSC196369 WBY130835:WBY196369 WLU130835:WLU196369 WVQ130835:WVQ196369 I196371:I261905 JE196371:JE261905 TA196371:TA261905 ACW196371:ACW261905 AMS196371:AMS261905 AWO196371:AWO261905 BGK196371:BGK261905 BQG196371:BQG261905 CAC196371:CAC261905 CJY196371:CJY261905 CTU196371:CTU261905 DDQ196371:DDQ261905 DNM196371:DNM261905 DXI196371:DXI261905 EHE196371:EHE261905 ERA196371:ERA261905 FAW196371:FAW261905 FKS196371:FKS261905 FUO196371:FUO261905 GEK196371:GEK261905 GOG196371:GOG261905 GYC196371:GYC261905 HHY196371:HHY261905 HRU196371:HRU261905 IBQ196371:IBQ261905 ILM196371:ILM261905 IVI196371:IVI261905 JFE196371:JFE261905 JPA196371:JPA261905 JYW196371:JYW261905 KIS196371:KIS261905 KSO196371:KSO261905 LCK196371:LCK261905 LMG196371:LMG261905 LWC196371:LWC261905 MFY196371:MFY261905 MPU196371:MPU261905 MZQ196371:MZQ261905 NJM196371:NJM261905 NTI196371:NTI261905 ODE196371:ODE261905 ONA196371:ONA261905 OWW196371:OWW261905 PGS196371:PGS261905 PQO196371:PQO261905 QAK196371:QAK261905 QKG196371:QKG261905 QUC196371:QUC261905 RDY196371:RDY261905 RNU196371:RNU261905 RXQ196371:RXQ261905 SHM196371:SHM261905 SRI196371:SRI261905 TBE196371:TBE261905 TLA196371:TLA261905 TUW196371:TUW261905 UES196371:UES261905 UOO196371:UOO261905 UYK196371:UYK261905 VIG196371:VIG261905 VSC196371:VSC261905 WBY196371:WBY261905 WLU196371:WLU261905 WVQ196371:WVQ261905 I261907:I327441 JE261907:JE327441 TA261907:TA327441 ACW261907:ACW327441 AMS261907:AMS327441 AWO261907:AWO327441 BGK261907:BGK327441 BQG261907:BQG327441 CAC261907:CAC327441 CJY261907:CJY327441 CTU261907:CTU327441 DDQ261907:DDQ327441 DNM261907:DNM327441 DXI261907:DXI327441 EHE261907:EHE327441 ERA261907:ERA327441 FAW261907:FAW327441 FKS261907:FKS327441 FUO261907:FUO327441 GEK261907:GEK327441 GOG261907:GOG327441 GYC261907:GYC327441 HHY261907:HHY327441 HRU261907:HRU327441 IBQ261907:IBQ327441 ILM261907:ILM327441 IVI261907:IVI327441 JFE261907:JFE327441 JPA261907:JPA327441 JYW261907:JYW327441 KIS261907:KIS327441 KSO261907:KSO327441 LCK261907:LCK327441 LMG261907:LMG327441 LWC261907:LWC327441 MFY261907:MFY327441 MPU261907:MPU327441 MZQ261907:MZQ327441 NJM261907:NJM327441 NTI261907:NTI327441 ODE261907:ODE327441 ONA261907:ONA327441 OWW261907:OWW327441 PGS261907:PGS327441 PQO261907:PQO327441 QAK261907:QAK327441 QKG261907:QKG327441 QUC261907:QUC327441 RDY261907:RDY327441 RNU261907:RNU327441 RXQ261907:RXQ327441 SHM261907:SHM327441 SRI261907:SRI327441 TBE261907:TBE327441 TLA261907:TLA327441 TUW261907:TUW327441 UES261907:UES327441 UOO261907:UOO327441 UYK261907:UYK327441 VIG261907:VIG327441 VSC261907:VSC327441 WBY261907:WBY327441 WLU261907:WLU327441 WVQ261907:WVQ327441 I327443:I392977 JE327443:JE392977 TA327443:TA392977 ACW327443:ACW392977 AMS327443:AMS392977 AWO327443:AWO392977 BGK327443:BGK392977 BQG327443:BQG392977 CAC327443:CAC392977 CJY327443:CJY392977 CTU327443:CTU392977 DDQ327443:DDQ392977 DNM327443:DNM392977 DXI327443:DXI392977 EHE327443:EHE392977 ERA327443:ERA392977 FAW327443:FAW392977 FKS327443:FKS392977 FUO327443:FUO392977 GEK327443:GEK392977 GOG327443:GOG392977 GYC327443:GYC392977 HHY327443:HHY392977 HRU327443:HRU392977 IBQ327443:IBQ392977 ILM327443:ILM392977 IVI327443:IVI392977 JFE327443:JFE392977 JPA327443:JPA392977 JYW327443:JYW392977 KIS327443:KIS392977 KSO327443:KSO392977 LCK327443:LCK392977 LMG327443:LMG392977 LWC327443:LWC392977 MFY327443:MFY392977 MPU327443:MPU392977 MZQ327443:MZQ392977 NJM327443:NJM392977 NTI327443:NTI392977 ODE327443:ODE392977 ONA327443:ONA392977 OWW327443:OWW392977 PGS327443:PGS392977 PQO327443:PQO392977 QAK327443:QAK392977 QKG327443:QKG392977 QUC327443:QUC392977 RDY327443:RDY392977 RNU327443:RNU392977 RXQ327443:RXQ392977 SHM327443:SHM392977 SRI327443:SRI392977 TBE327443:TBE392977 TLA327443:TLA392977 TUW327443:TUW392977 UES327443:UES392977 UOO327443:UOO392977 UYK327443:UYK392977 VIG327443:VIG392977 VSC327443:VSC392977 WBY327443:WBY392977 WLU327443:WLU392977 WVQ327443:WVQ392977 I392979:I458513 JE392979:JE458513 TA392979:TA458513 ACW392979:ACW458513 AMS392979:AMS458513 AWO392979:AWO458513 BGK392979:BGK458513 BQG392979:BQG458513 CAC392979:CAC458513 CJY392979:CJY458513 CTU392979:CTU458513 DDQ392979:DDQ458513 DNM392979:DNM458513 DXI392979:DXI458513 EHE392979:EHE458513 ERA392979:ERA458513 FAW392979:FAW458513 FKS392979:FKS458513 FUO392979:FUO458513 GEK392979:GEK458513 GOG392979:GOG458513 GYC392979:GYC458513 HHY392979:HHY458513 HRU392979:HRU458513 IBQ392979:IBQ458513 ILM392979:ILM458513 IVI392979:IVI458513 JFE392979:JFE458513 JPA392979:JPA458513 JYW392979:JYW458513 KIS392979:KIS458513 KSO392979:KSO458513 LCK392979:LCK458513 LMG392979:LMG458513 LWC392979:LWC458513 MFY392979:MFY458513 MPU392979:MPU458513 MZQ392979:MZQ458513 NJM392979:NJM458513 NTI392979:NTI458513 ODE392979:ODE458513 ONA392979:ONA458513 OWW392979:OWW458513 PGS392979:PGS458513 PQO392979:PQO458513 QAK392979:QAK458513 QKG392979:QKG458513 QUC392979:QUC458513 RDY392979:RDY458513 RNU392979:RNU458513 RXQ392979:RXQ458513 SHM392979:SHM458513 SRI392979:SRI458513 TBE392979:TBE458513 TLA392979:TLA458513 TUW392979:TUW458513 UES392979:UES458513 UOO392979:UOO458513 UYK392979:UYK458513 VIG392979:VIG458513 VSC392979:VSC458513 WBY392979:WBY458513 WLU392979:WLU458513 WVQ392979:WVQ458513 I458515:I524049 JE458515:JE524049 TA458515:TA524049 ACW458515:ACW524049 AMS458515:AMS524049 AWO458515:AWO524049 BGK458515:BGK524049 BQG458515:BQG524049 CAC458515:CAC524049 CJY458515:CJY524049 CTU458515:CTU524049 DDQ458515:DDQ524049 DNM458515:DNM524049 DXI458515:DXI524049 EHE458515:EHE524049 ERA458515:ERA524049 FAW458515:FAW524049 FKS458515:FKS524049 FUO458515:FUO524049 GEK458515:GEK524049 GOG458515:GOG524049 GYC458515:GYC524049 HHY458515:HHY524049 HRU458515:HRU524049 IBQ458515:IBQ524049 ILM458515:ILM524049 IVI458515:IVI524049 JFE458515:JFE524049 JPA458515:JPA524049 JYW458515:JYW524049 KIS458515:KIS524049 KSO458515:KSO524049 LCK458515:LCK524049 LMG458515:LMG524049 LWC458515:LWC524049 MFY458515:MFY524049 MPU458515:MPU524049 MZQ458515:MZQ524049 NJM458515:NJM524049 NTI458515:NTI524049 ODE458515:ODE524049 ONA458515:ONA524049 OWW458515:OWW524049 PGS458515:PGS524049 PQO458515:PQO524049 QAK458515:QAK524049 QKG458515:QKG524049 QUC458515:QUC524049 RDY458515:RDY524049 RNU458515:RNU524049 RXQ458515:RXQ524049 SHM458515:SHM524049 SRI458515:SRI524049 TBE458515:TBE524049 TLA458515:TLA524049 TUW458515:TUW524049 UES458515:UES524049 UOO458515:UOO524049 UYK458515:UYK524049 VIG458515:VIG524049 VSC458515:VSC524049 WBY458515:WBY524049 WLU458515:WLU524049 WVQ458515:WVQ524049 I524051:I589585 JE524051:JE589585 TA524051:TA589585 ACW524051:ACW589585 AMS524051:AMS589585 AWO524051:AWO589585 BGK524051:BGK589585 BQG524051:BQG589585 CAC524051:CAC589585 CJY524051:CJY589585 CTU524051:CTU589585 DDQ524051:DDQ589585 DNM524051:DNM589585 DXI524051:DXI589585 EHE524051:EHE589585 ERA524051:ERA589585 FAW524051:FAW589585 FKS524051:FKS589585 FUO524051:FUO589585 GEK524051:GEK589585 GOG524051:GOG589585 GYC524051:GYC589585 HHY524051:HHY589585 HRU524051:HRU589585 IBQ524051:IBQ589585 ILM524051:ILM589585 IVI524051:IVI589585 JFE524051:JFE589585 JPA524051:JPA589585 JYW524051:JYW589585 KIS524051:KIS589585 KSO524051:KSO589585 LCK524051:LCK589585 LMG524051:LMG589585 LWC524051:LWC589585 MFY524051:MFY589585 MPU524051:MPU589585 MZQ524051:MZQ589585 NJM524051:NJM589585 NTI524051:NTI589585 ODE524051:ODE589585 ONA524051:ONA589585 OWW524051:OWW589585 PGS524051:PGS589585 PQO524051:PQO589585 QAK524051:QAK589585 QKG524051:QKG589585 QUC524051:QUC589585 RDY524051:RDY589585 RNU524051:RNU589585 RXQ524051:RXQ589585 SHM524051:SHM589585 SRI524051:SRI589585 TBE524051:TBE589585 TLA524051:TLA589585 TUW524051:TUW589585 UES524051:UES589585 UOO524051:UOO589585 UYK524051:UYK589585 VIG524051:VIG589585 VSC524051:VSC589585 WBY524051:WBY589585 WLU524051:WLU589585 WVQ524051:WVQ589585 I589587:I655121 JE589587:JE655121 TA589587:TA655121 ACW589587:ACW655121 AMS589587:AMS655121 AWO589587:AWO655121 BGK589587:BGK655121 BQG589587:BQG655121 CAC589587:CAC655121 CJY589587:CJY655121 CTU589587:CTU655121 DDQ589587:DDQ655121 DNM589587:DNM655121 DXI589587:DXI655121 EHE589587:EHE655121 ERA589587:ERA655121 FAW589587:FAW655121 FKS589587:FKS655121 FUO589587:FUO655121 GEK589587:GEK655121 GOG589587:GOG655121 GYC589587:GYC655121 HHY589587:HHY655121 HRU589587:HRU655121 IBQ589587:IBQ655121 ILM589587:ILM655121 IVI589587:IVI655121 JFE589587:JFE655121 JPA589587:JPA655121 JYW589587:JYW655121 KIS589587:KIS655121 KSO589587:KSO655121 LCK589587:LCK655121 LMG589587:LMG655121 LWC589587:LWC655121 MFY589587:MFY655121 MPU589587:MPU655121 MZQ589587:MZQ655121 NJM589587:NJM655121 NTI589587:NTI655121 ODE589587:ODE655121 ONA589587:ONA655121 OWW589587:OWW655121 PGS589587:PGS655121 PQO589587:PQO655121 QAK589587:QAK655121 QKG589587:QKG655121 QUC589587:QUC655121 RDY589587:RDY655121 RNU589587:RNU655121 RXQ589587:RXQ655121 SHM589587:SHM655121 SRI589587:SRI655121 TBE589587:TBE655121 TLA589587:TLA655121 TUW589587:TUW655121 UES589587:UES655121 UOO589587:UOO655121 UYK589587:UYK655121 VIG589587:VIG655121 VSC589587:VSC655121 WBY589587:WBY655121 WLU589587:WLU655121 WVQ589587:WVQ655121 I655123:I720657 JE655123:JE720657 TA655123:TA720657 ACW655123:ACW720657 AMS655123:AMS720657 AWO655123:AWO720657 BGK655123:BGK720657 BQG655123:BQG720657 CAC655123:CAC720657 CJY655123:CJY720657 CTU655123:CTU720657 DDQ655123:DDQ720657 DNM655123:DNM720657 DXI655123:DXI720657 EHE655123:EHE720657 ERA655123:ERA720657 FAW655123:FAW720657 FKS655123:FKS720657 FUO655123:FUO720657 GEK655123:GEK720657 GOG655123:GOG720657 GYC655123:GYC720657 HHY655123:HHY720657 HRU655123:HRU720657 IBQ655123:IBQ720657 ILM655123:ILM720657 IVI655123:IVI720657 JFE655123:JFE720657 JPA655123:JPA720657 JYW655123:JYW720657 KIS655123:KIS720657 KSO655123:KSO720657 LCK655123:LCK720657 LMG655123:LMG720657 LWC655123:LWC720657 MFY655123:MFY720657 MPU655123:MPU720657 MZQ655123:MZQ720657 NJM655123:NJM720657 NTI655123:NTI720657 ODE655123:ODE720657 ONA655123:ONA720657 OWW655123:OWW720657 PGS655123:PGS720657 PQO655123:PQO720657 QAK655123:QAK720657 QKG655123:QKG720657 QUC655123:QUC720657 RDY655123:RDY720657 RNU655123:RNU720657 RXQ655123:RXQ720657 SHM655123:SHM720657 SRI655123:SRI720657 TBE655123:TBE720657 TLA655123:TLA720657 TUW655123:TUW720657 UES655123:UES720657 UOO655123:UOO720657 UYK655123:UYK720657 VIG655123:VIG720657 VSC655123:VSC720657 WBY655123:WBY720657 WLU655123:WLU720657 WVQ655123:WVQ720657 I720659:I786193 JE720659:JE786193 TA720659:TA786193 ACW720659:ACW786193 AMS720659:AMS786193 AWO720659:AWO786193 BGK720659:BGK786193 BQG720659:BQG786193 CAC720659:CAC786193 CJY720659:CJY786193 CTU720659:CTU786193 DDQ720659:DDQ786193 DNM720659:DNM786193 DXI720659:DXI786193 EHE720659:EHE786193 ERA720659:ERA786193 FAW720659:FAW786193 FKS720659:FKS786193 FUO720659:FUO786193 GEK720659:GEK786193 GOG720659:GOG786193 GYC720659:GYC786193 HHY720659:HHY786193 HRU720659:HRU786193 IBQ720659:IBQ786193 ILM720659:ILM786193 IVI720659:IVI786193 JFE720659:JFE786193 JPA720659:JPA786193 JYW720659:JYW786193 KIS720659:KIS786193 KSO720659:KSO786193 LCK720659:LCK786193 LMG720659:LMG786193 LWC720659:LWC786193 MFY720659:MFY786193 MPU720659:MPU786193 MZQ720659:MZQ786193 NJM720659:NJM786193 NTI720659:NTI786193 ODE720659:ODE786193 ONA720659:ONA786193 OWW720659:OWW786193 PGS720659:PGS786193 PQO720659:PQO786193 QAK720659:QAK786193 QKG720659:QKG786193 QUC720659:QUC786193 RDY720659:RDY786193 RNU720659:RNU786193 RXQ720659:RXQ786193 SHM720659:SHM786193 SRI720659:SRI786193 TBE720659:TBE786193 TLA720659:TLA786193 TUW720659:TUW786193 UES720659:UES786193 UOO720659:UOO786193 UYK720659:UYK786193 VIG720659:VIG786193 VSC720659:VSC786193 WBY720659:WBY786193 WLU720659:WLU786193 WVQ720659:WVQ786193 I786195:I851729 JE786195:JE851729 TA786195:TA851729 ACW786195:ACW851729 AMS786195:AMS851729 AWO786195:AWO851729 BGK786195:BGK851729 BQG786195:BQG851729 CAC786195:CAC851729 CJY786195:CJY851729 CTU786195:CTU851729 DDQ786195:DDQ851729 DNM786195:DNM851729 DXI786195:DXI851729 EHE786195:EHE851729 ERA786195:ERA851729 FAW786195:FAW851729 FKS786195:FKS851729 FUO786195:FUO851729 GEK786195:GEK851729 GOG786195:GOG851729 GYC786195:GYC851729 HHY786195:HHY851729 HRU786195:HRU851729 IBQ786195:IBQ851729 ILM786195:ILM851729 IVI786195:IVI851729 JFE786195:JFE851729 JPA786195:JPA851729 JYW786195:JYW851729 KIS786195:KIS851729 KSO786195:KSO851729 LCK786195:LCK851729 LMG786195:LMG851729 LWC786195:LWC851729 MFY786195:MFY851729 MPU786195:MPU851729 MZQ786195:MZQ851729 NJM786195:NJM851729 NTI786195:NTI851729 ODE786195:ODE851729 ONA786195:ONA851729 OWW786195:OWW851729 PGS786195:PGS851729 PQO786195:PQO851729 QAK786195:QAK851729 QKG786195:QKG851729 QUC786195:QUC851729 RDY786195:RDY851729 RNU786195:RNU851729 RXQ786195:RXQ851729 SHM786195:SHM851729 SRI786195:SRI851729 TBE786195:TBE851729 TLA786195:TLA851729 TUW786195:TUW851729 UES786195:UES851729 UOO786195:UOO851729 UYK786195:UYK851729 VIG786195:VIG851729 VSC786195:VSC851729 WBY786195:WBY851729 WLU786195:WLU851729 WVQ786195:WVQ851729 I851731:I917265 JE851731:JE917265 TA851731:TA917265 ACW851731:ACW917265 AMS851731:AMS917265 AWO851731:AWO917265 BGK851731:BGK917265 BQG851731:BQG917265 CAC851731:CAC917265 CJY851731:CJY917265 CTU851731:CTU917265 DDQ851731:DDQ917265 DNM851731:DNM917265 DXI851731:DXI917265 EHE851731:EHE917265 ERA851731:ERA917265 FAW851731:FAW917265 FKS851731:FKS917265 FUO851731:FUO917265 GEK851731:GEK917265 GOG851731:GOG917265 GYC851731:GYC917265 HHY851731:HHY917265 HRU851731:HRU917265 IBQ851731:IBQ917265 ILM851731:ILM917265 IVI851731:IVI917265 JFE851731:JFE917265 JPA851731:JPA917265 JYW851731:JYW917265 KIS851731:KIS917265 KSO851731:KSO917265 LCK851731:LCK917265 LMG851731:LMG917265 LWC851731:LWC917265 MFY851731:MFY917265 MPU851731:MPU917265 MZQ851731:MZQ917265 NJM851731:NJM917265 NTI851731:NTI917265 ODE851731:ODE917265 ONA851731:ONA917265 OWW851731:OWW917265 PGS851731:PGS917265 PQO851731:PQO917265 QAK851731:QAK917265 QKG851731:QKG917265 QUC851731:QUC917265 RDY851731:RDY917265 RNU851731:RNU917265 RXQ851731:RXQ917265 SHM851731:SHM917265 SRI851731:SRI917265 TBE851731:TBE917265 TLA851731:TLA917265 TUW851731:TUW917265 UES851731:UES917265 UOO851731:UOO917265 UYK851731:UYK917265 VIG851731:VIG917265 VSC851731:VSC917265 WBY851731:WBY917265 WLU851731:WLU917265 WVQ851731:WVQ917265 I917267:I982801 JE917267:JE982801 TA917267:TA982801 ACW917267:ACW982801 AMS917267:AMS982801 AWO917267:AWO982801 BGK917267:BGK982801 BQG917267:BQG982801 CAC917267:CAC982801 CJY917267:CJY982801 CTU917267:CTU982801 DDQ917267:DDQ982801 DNM917267:DNM982801 DXI917267:DXI982801 EHE917267:EHE982801 ERA917267:ERA982801 FAW917267:FAW982801 FKS917267:FKS982801 FUO917267:FUO982801 GEK917267:GEK982801 GOG917267:GOG982801 GYC917267:GYC982801 HHY917267:HHY982801 HRU917267:HRU982801 IBQ917267:IBQ982801 ILM917267:ILM982801 IVI917267:IVI982801 JFE917267:JFE982801 JPA917267:JPA982801 JYW917267:JYW982801 KIS917267:KIS982801 KSO917267:KSO982801 LCK917267:LCK982801 LMG917267:LMG982801 LWC917267:LWC982801 MFY917267:MFY982801 MPU917267:MPU982801 MZQ917267:MZQ982801 NJM917267:NJM982801 NTI917267:NTI982801 ODE917267:ODE982801 ONA917267:ONA982801 OWW917267:OWW982801 PGS917267:PGS982801 PQO917267:PQO982801 QAK917267:QAK982801 QKG917267:QKG982801 QUC917267:QUC982801 RDY917267:RDY982801 RNU917267:RNU982801 RXQ917267:RXQ982801 SHM917267:SHM982801 SRI917267:SRI982801 TBE917267:TBE982801 TLA917267:TLA982801 TUW917267:TUW982801 UES917267:UES982801 UOO917267:UOO982801 UYK917267:UYK982801 VIG917267:VIG982801 VSC917267:VSC982801 WBY917267:WBY982801 WLU917267:WLU982801 WVQ917267:WVQ982801 I982803:I1048576 JE982803:JE1048576 TA982803:TA1048576 ACW982803:ACW1048576 AMS982803:AMS1048576 AWO982803:AWO1048576 BGK982803:BGK1048576 BQG982803:BQG1048576 CAC982803:CAC1048576 CJY982803:CJY1048576 CTU982803:CTU1048576 DDQ982803:DDQ1048576 DNM982803:DNM1048576 DXI982803:DXI1048576 EHE982803:EHE1048576 ERA982803:ERA1048576 FAW982803:FAW1048576 FKS982803:FKS1048576 FUO982803:FUO1048576 GEK982803:GEK1048576 GOG982803:GOG1048576 GYC982803:GYC1048576 HHY982803:HHY1048576 HRU982803:HRU1048576 IBQ982803:IBQ1048576 ILM982803:ILM1048576 IVI982803:IVI1048576 JFE982803:JFE1048576 JPA982803:JPA1048576 JYW982803:JYW1048576 KIS982803:KIS1048576 KSO982803:KSO1048576 LCK982803:LCK1048576 LMG982803:LMG1048576 LWC982803:LWC1048576 MFY982803:MFY1048576 MPU982803:MPU1048576 MZQ982803:MZQ1048576 NJM982803:NJM1048576 NTI982803:NTI1048576 ODE982803:ODE1048576 ONA982803:ONA1048576 OWW982803:OWW1048576 PGS982803:PGS1048576 PQO982803:PQO1048576 QAK982803:QAK1048576 QKG982803:QKG1048576 QUC982803:QUC1048576 RDY982803:RDY1048576 RNU982803:RNU1048576 RXQ982803:RXQ1048576 SHM982803:SHM1048576 SRI982803:SRI1048576 TBE982803:TBE1048576 TLA982803:TLA1048576 TUW982803:TUW1048576 UES982803:UES1048576 UOO982803:UOO1048576 UYK982803:UYK1048576 VIG982803:VIG1048576 VSC982803:VSC1048576 WBY982803:WBY1048576 WLU982803:WLU1048576 WVQ982803:WVQ1048576 WVQ2:WVQ65297 WLU2:WLU65297 WBY2:WBY65297 VSC2:VSC65297 VIG2:VIG65297 UYK2:UYK65297 UOO2:UOO65297 UES2:UES65297 TUW2:TUW65297 TLA2:TLA65297 TBE2:TBE65297 SRI2:SRI65297 SHM2:SHM65297 RXQ2:RXQ65297 RNU2:RNU65297 RDY2:RDY65297 QUC2:QUC65297 QKG2:QKG65297 QAK2:QAK65297 PQO2:PQO65297 PGS2:PGS65297 OWW2:OWW65297 ONA2:ONA65297 ODE2:ODE65297 NTI2:NTI65297 NJM2:NJM65297 MZQ2:MZQ65297 MPU2:MPU65297 MFY2:MFY65297 LWC2:LWC65297 LMG2:LMG65297 LCK2:LCK65297 KSO2:KSO65297 KIS2:KIS65297 JYW2:JYW65297 JPA2:JPA65297 JFE2:JFE65297 IVI2:IVI65297 ILM2:ILM65297 IBQ2:IBQ65297 HRU2:HRU65297 HHY2:HHY65297 GYC2:GYC65297 GOG2:GOG65297 GEK2:GEK65297 FUO2:FUO65297 FKS2:FKS65297 FAW2:FAW65297 ERA2:ERA65297 EHE2:EHE65297 DXI2:DXI65297 DNM2:DNM65297 DDQ2:DDQ65297 CTU2:CTU65297 CJY2:CJY65297 CAC2:CAC65297 BQG2:BQG65297 BGK2:BGK65297 AWO2:AWO65297 AMS2:AMS65297 ACW2:ACW65297 TA2:TA65297 JE2:JE65297 I2:I65297" xr:uid="{00000000-0002-0000-0100-00001E000000}">
      <formula1>2</formula1>
    </dataValidation>
    <dataValidation type="textLength" allowBlank="1" showInputMessage="1" showErrorMessage="1" error="Maximum 6 characters long" prompt="Consignee Code " sqref="AP65299:AP130833 KL65299:KL130833 UH65299:UH130833 AED65299:AED130833 ANZ65299:ANZ130833 AXV65299:AXV130833 BHR65299:BHR130833 BRN65299:BRN130833 CBJ65299:CBJ130833 CLF65299:CLF130833 CVB65299:CVB130833 DEX65299:DEX130833 DOT65299:DOT130833 DYP65299:DYP130833 EIL65299:EIL130833 ESH65299:ESH130833 FCD65299:FCD130833 FLZ65299:FLZ130833 FVV65299:FVV130833 GFR65299:GFR130833 GPN65299:GPN130833 GZJ65299:GZJ130833 HJF65299:HJF130833 HTB65299:HTB130833 ICX65299:ICX130833 IMT65299:IMT130833 IWP65299:IWP130833 JGL65299:JGL130833 JQH65299:JQH130833 KAD65299:KAD130833 KJZ65299:KJZ130833 KTV65299:KTV130833 LDR65299:LDR130833 LNN65299:LNN130833 LXJ65299:LXJ130833 MHF65299:MHF130833 MRB65299:MRB130833 NAX65299:NAX130833 NKT65299:NKT130833 NUP65299:NUP130833 OEL65299:OEL130833 OOH65299:OOH130833 OYD65299:OYD130833 PHZ65299:PHZ130833 PRV65299:PRV130833 QBR65299:QBR130833 QLN65299:QLN130833 QVJ65299:QVJ130833 RFF65299:RFF130833 RPB65299:RPB130833 RYX65299:RYX130833 SIT65299:SIT130833 SSP65299:SSP130833 TCL65299:TCL130833 TMH65299:TMH130833 TWD65299:TWD130833 UFZ65299:UFZ130833 UPV65299:UPV130833 UZR65299:UZR130833 VJN65299:VJN130833 VTJ65299:VTJ130833 WDF65299:WDF130833 WNB65299:WNB130833 WWX65299:WWX130833 AP130835:AP196369 KL130835:KL196369 UH130835:UH196369 AED130835:AED196369 ANZ130835:ANZ196369 AXV130835:AXV196369 BHR130835:BHR196369 BRN130835:BRN196369 CBJ130835:CBJ196369 CLF130835:CLF196369 CVB130835:CVB196369 DEX130835:DEX196369 DOT130835:DOT196369 DYP130835:DYP196369 EIL130835:EIL196369 ESH130835:ESH196369 FCD130835:FCD196369 FLZ130835:FLZ196369 FVV130835:FVV196369 GFR130835:GFR196369 GPN130835:GPN196369 GZJ130835:GZJ196369 HJF130835:HJF196369 HTB130835:HTB196369 ICX130835:ICX196369 IMT130835:IMT196369 IWP130835:IWP196369 JGL130835:JGL196369 JQH130835:JQH196369 KAD130835:KAD196369 KJZ130835:KJZ196369 KTV130835:KTV196369 LDR130835:LDR196369 LNN130835:LNN196369 LXJ130835:LXJ196369 MHF130835:MHF196369 MRB130835:MRB196369 NAX130835:NAX196369 NKT130835:NKT196369 NUP130835:NUP196369 OEL130835:OEL196369 OOH130835:OOH196369 OYD130835:OYD196369 PHZ130835:PHZ196369 PRV130835:PRV196369 QBR130835:QBR196369 QLN130835:QLN196369 QVJ130835:QVJ196369 RFF130835:RFF196369 RPB130835:RPB196369 RYX130835:RYX196369 SIT130835:SIT196369 SSP130835:SSP196369 TCL130835:TCL196369 TMH130835:TMH196369 TWD130835:TWD196369 UFZ130835:UFZ196369 UPV130835:UPV196369 UZR130835:UZR196369 VJN130835:VJN196369 VTJ130835:VTJ196369 WDF130835:WDF196369 WNB130835:WNB196369 WWX130835:WWX196369 AP196371:AP261905 KL196371:KL261905 UH196371:UH261905 AED196371:AED261905 ANZ196371:ANZ261905 AXV196371:AXV261905 BHR196371:BHR261905 BRN196371:BRN261905 CBJ196371:CBJ261905 CLF196371:CLF261905 CVB196371:CVB261905 DEX196371:DEX261905 DOT196371:DOT261905 DYP196371:DYP261905 EIL196371:EIL261905 ESH196371:ESH261905 FCD196371:FCD261905 FLZ196371:FLZ261905 FVV196371:FVV261905 GFR196371:GFR261905 GPN196371:GPN261905 GZJ196371:GZJ261905 HJF196371:HJF261905 HTB196371:HTB261905 ICX196371:ICX261905 IMT196371:IMT261905 IWP196371:IWP261905 JGL196371:JGL261905 JQH196371:JQH261905 KAD196371:KAD261905 KJZ196371:KJZ261905 KTV196371:KTV261905 LDR196371:LDR261905 LNN196371:LNN261905 LXJ196371:LXJ261905 MHF196371:MHF261905 MRB196371:MRB261905 NAX196371:NAX261905 NKT196371:NKT261905 NUP196371:NUP261905 OEL196371:OEL261905 OOH196371:OOH261905 OYD196371:OYD261905 PHZ196371:PHZ261905 PRV196371:PRV261905 QBR196371:QBR261905 QLN196371:QLN261905 QVJ196371:QVJ261905 RFF196371:RFF261905 RPB196371:RPB261905 RYX196371:RYX261905 SIT196371:SIT261905 SSP196371:SSP261905 TCL196371:TCL261905 TMH196371:TMH261905 TWD196371:TWD261905 UFZ196371:UFZ261905 UPV196371:UPV261905 UZR196371:UZR261905 VJN196371:VJN261905 VTJ196371:VTJ261905 WDF196371:WDF261905 WNB196371:WNB261905 WWX196371:WWX261905 AP261907:AP327441 KL261907:KL327441 UH261907:UH327441 AED261907:AED327441 ANZ261907:ANZ327441 AXV261907:AXV327441 BHR261907:BHR327441 BRN261907:BRN327441 CBJ261907:CBJ327441 CLF261907:CLF327441 CVB261907:CVB327441 DEX261907:DEX327441 DOT261907:DOT327441 DYP261907:DYP327441 EIL261907:EIL327441 ESH261907:ESH327441 FCD261907:FCD327441 FLZ261907:FLZ327441 FVV261907:FVV327441 GFR261907:GFR327441 GPN261907:GPN327441 GZJ261907:GZJ327441 HJF261907:HJF327441 HTB261907:HTB327441 ICX261907:ICX327441 IMT261907:IMT327441 IWP261907:IWP327441 JGL261907:JGL327441 JQH261907:JQH327441 KAD261907:KAD327441 KJZ261907:KJZ327441 KTV261907:KTV327441 LDR261907:LDR327441 LNN261907:LNN327441 LXJ261907:LXJ327441 MHF261907:MHF327441 MRB261907:MRB327441 NAX261907:NAX327441 NKT261907:NKT327441 NUP261907:NUP327441 OEL261907:OEL327441 OOH261907:OOH327441 OYD261907:OYD327441 PHZ261907:PHZ327441 PRV261907:PRV327441 QBR261907:QBR327441 QLN261907:QLN327441 QVJ261907:QVJ327441 RFF261907:RFF327441 RPB261907:RPB327441 RYX261907:RYX327441 SIT261907:SIT327441 SSP261907:SSP327441 TCL261907:TCL327441 TMH261907:TMH327441 TWD261907:TWD327441 UFZ261907:UFZ327441 UPV261907:UPV327441 UZR261907:UZR327441 VJN261907:VJN327441 VTJ261907:VTJ327441 WDF261907:WDF327441 WNB261907:WNB327441 WWX261907:WWX327441 AP327443:AP392977 KL327443:KL392977 UH327443:UH392977 AED327443:AED392977 ANZ327443:ANZ392977 AXV327443:AXV392977 BHR327443:BHR392977 BRN327443:BRN392977 CBJ327443:CBJ392977 CLF327443:CLF392977 CVB327443:CVB392977 DEX327443:DEX392977 DOT327443:DOT392977 DYP327443:DYP392977 EIL327443:EIL392977 ESH327443:ESH392977 FCD327443:FCD392977 FLZ327443:FLZ392977 FVV327443:FVV392977 GFR327443:GFR392977 GPN327443:GPN392977 GZJ327443:GZJ392977 HJF327443:HJF392977 HTB327443:HTB392977 ICX327443:ICX392977 IMT327443:IMT392977 IWP327443:IWP392977 JGL327443:JGL392977 JQH327443:JQH392977 KAD327443:KAD392977 KJZ327443:KJZ392977 KTV327443:KTV392977 LDR327443:LDR392977 LNN327443:LNN392977 LXJ327443:LXJ392977 MHF327443:MHF392977 MRB327443:MRB392977 NAX327443:NAX392977 NKT327443:NKT392977 NUP327443:NUP392977 OEL327443:OEL392977 OOH327443:OOH392977 OYD327443:OYD392977 PHZ327443:PHZ392977 PRV327443:PRV392977 QBR327443:QBR392977 QLN327443:QLN392977 QVJ327443:QVJ392977 RFF327443:RFF392977 RPB327443:RPB392977 RYX327443:RYX392977 SIT327443:SIT392977 SSP327443:SSP392977 TCL327443:TCL392977 TMH327443:TMH392977 TWD327443:TWD392977 UFZ327443:UFZ392977 UPV327443:UPV392977 UZR327443:UZR392977 VJN327443:VJN392977 VTJ327443:VTJ392977 WDF327443:WDF392977 WNB327443:WNB392977 WWX327443:WWX392977 AP392979:AP458513 KL392979:KL458513 UH392979:UH458513 AED392979:AED458513 ANZ392979:ANZ458513 AXV392979:AXV458513 BHR392979:BHR458513 BRN392979:BRN458513 CBJ392979:CBJ458513 CLF392979:CLF458513 CVB392979:CVB458513 DEX392979:DEX458513 DOT392979:DOT458513 DYP392979:DYP458513 EIL392979:EIL458513 ESH392979:ESH458513 FCD392979:FCD458513 FLZ392979:FLZ458513 FVV392979:FVV458513 GFR392979:GFR458513 GPN392979:GPN458513 GZJ392979:GZJ458513 HJF392979:HJF458513 HTB392979:HTB458513 ICX392979:ICX458513 IMT392979:IMT458513 IWP392979:IWP458513 JGL392979:JGL458513 JQH392979:JQH458513 KAD392979:KAD458513 KJZ392979:KJZ458513 KTV392979:KTV458513 LDR392979:LDR458513 LNN392979:LNN458513 LXJ392979:LXJ458513 MHF392979:MHF458513 MRB392979:MRB458513 NAX392979:NAX458513 NKT392979:NKT458513 NUP392979:NUP458513 OEL392979:OEL458513 OOH392979:OOH458513 OYD392979:OYD458513 PHZ392979:PHZ458513 PRV392979:PRV458513 QBR392979:QBR458513 QLN392979:QLN458513 QVJ392979:QVJ458513 RFF392979:RFF458513 RPB392979:RPB458513 RYX392979:RYX458513 SIT392979:SIT458513 SSP392979:SSP458513 TCL392979:TCL458513 TMH392979:TMH458513 TWD392979:TWD458513 UFZ392979:UFZ458513 UPV392979:UPV458513 UZR392979:UZR458513 VJN392979:VJN458513 VTJ392979:VTJ458513 WDF392979:WDF458513 WNB392979:WNB458513 WWX392979:WWX458513 AP458515:AP524049 KL458515:KL524049 UH458515:UH524049 AED458515:AED524049 ANZ458515:ANZ524049 AXV458515:AXV524049 BHR458515:BHR524049 BRN458515:BRN524049 CBJ458515:CBJ524049 CLF458515:CLF524049 CVB458515:CVB524049 DEX458515:DEX524049 DOT458515:DOT524049 DYP458515:DYP524049 EIL458515:EIL524049 ESH458515:ESH524049 FCD458515:FCD524049 FLZ458515:FLZ524049 FVV458515:FVV524049 GFR458515:GFR524049 GPN458515:GPN524049 GZJ458515:GZJ524049 HJF458515:HJF524049 HTB458515:HTB524049 ICX458515:ICX524049 IMT458515:IMT524049 IWP458515:IWP524049 JGL458515:JGL524049 JQH458515:JQH524049 KAD458515:KAD524049 KJZ458515:KJZ524049 KTV458515:KTV524049 LDR458515:LDR524049 LNN458515:LNN524049 LXJ458515:LXJ524049 MHF458515:MHF524049 MRB458515:MRB524049 NAX458515:NAX524049 NKT458515:NKT524049 NUP458515:NUP524049 OEL458515:OEL524049 OOH458515:OOH524049 OYD458515:OYD524049 PHZ458515:PHZ524049 PRV458515:PRV524049 QBR458515:QBR524049 QLN458515:QLN524049 QVJ458515:QVJ524049 RFF458515:RFF524049 RPB458515:RPB524049 RYX458515:RYX524049 SIT458515:SIT524049 SSP458515:SSP524049 TCL458515:TCL524049 TMH458515:TMH524049 TWD458515:TWD524049 UFZ458515:UFZ524049 UPV458515:UPV524049 UZR458515:UZR524049 VJN458515:VJN524049 VTJ458515:VTJ524049 WDF458515:WDF524049 WNB458515:WNB524049 WWX458515:WWX524049 AP524051:AP589585 KL524051:KL589585 UH524051:UH589585 AED524051:AED589585 ANZ524051:ANZ589585 AXV524051:AXV589585 BHR524051:BHR589585 BRN524051:BRN589585 CBJ524051:CBJ589585 CLF524051:CLF589585 CVB524051:CVB589585 DEX524051:DEX589585 DOT524051:DOT589585 DYP524051:DYP589585 EIL524051:EIL589585 ESH524051:ESH589585 FCD524051:FCD589585 FLZ524051:FLZ589585 FVV524051:FVV589585 GFR524051:GFR589585 GPN524051:GPN589585 GZJ524051:GZJ589585 HJF524051:HJF589585 HTB524051:HTB589585 ICX524051:ICX589585 IMT524051:IMT589585 IWP524051:IWP589585 JGL524051:JGL589585 JQH524051:JQH589585 KAD524051:KAD589585 KJZ524051:KJZ589585 KTV524051:KTV589585 LDR524051:LDR589585 LNN524051:LNN589585 LXJ524051:LXJ589585 MHF524051:MHF589585 MRB524051:MRB589585 NAX524051:NAX589585 NKT524051:NKT589585 NUP524051:NUP589585 OEL524051:OEL589585 OOH524051:OOH589585 OYD524051:OYD589585 PHZ524051:PHZ589585 PRV524051:PRV589585 QBR524051:QBR589585 QLN524051:QLN589585 QVJ524051:QVJ589585 RFF524051:RFF589585 RPB524051:RPB589585 RYX524051:RYX589585 SIT524051:SIT589585 SSP524051:SSP589585 TCL524051:TCL589585 TMH524051:TMH589585 TWD524051:TWD589585 UFZ524051:UFZ589585 UPV524051:UPV589585 UZR524051:UZR589585 VJN524051:VJN589585 VTJ524051:VTJ589585 WDF524051:WDF589585 WNB524051:WNB589585 WWX524051:WWX589585 AP589587:AP655121 KL589587:KL655121 UH589587:UH655121 AED589587:AED655121 ANZ589587:ANZ655121 AXV589587:AXV655121 BHR589587:BHR655121 BRN589587:BRN655121 CBJ589587:CBJ655121 CLF589587:CLF655121 CVB589587:CVB655121 DEX589587:DEX655121 DOT589587:DOT655121 DYP589587:DYP655121 EIL589587:EIL655121 ESH589587:ESH655121 FCD589587:FCD655121 FLZ589587:FLZ655121 FVV589587:FVV655121 GFR589587:GFR655121 GPN589587:GPN655121 GZJ589587:GZJ655121 HJF589587:HJF655121 HTB589587:HTB655121 ICX589587:ICX655121 IMT589587:IMT655121 IWP589587:IWP655121 JGL589587:JGL655121 JQH589587:JQH655121 KAD589587:KAD655121 KJZ589587:KJZ655121 KTV589587:KTV655121 LDR589587:LDR655121 LNN589587:LNN655121 LXJ589587:LXJ655121 MHF589587:MHF655121 MRB589587:MRB655121 NAX589587:NAX655121 NKT589587:NKT655121 NUP589587:NUP655121 OEL589587:OEL655121 OOH589587:OOH655121 OYD589587:OYD655121 PHZ589587:PHZ655121 PRV589587:PRV655121 QBR589587:QBR655121 QLN589587:QLN655121 QVJ589587:QVJ655121 RFF589587:RFF655121 RPB589587:RPB655121 RYX589587:RYX655121 SIT589587:SIT655121 SSP589587:SSP655121 TCL589587:TCL655121 TMH589587:TMH655121 TWD589587:TWD655121 UFZ589587:UFZ655121 UPV589587:UPV655121 UZR589587:UZR655121 VJN589587:VJN655121 VTJ589587:VTJ655121 WDF589587:WDF655121 WNB589587:WNB655121 WWX589587:WWX655121 AP655123:AP720657 KL655123:KL720657 UH655123:UH720657 AED655123:AED720657 ANZ655123:ANZ720657 AXV655123:AXV720657 BHR655123:BHR720657 BRN655123:BRN720657 CBJ655123:CBJ720657 CLF655123:CLF720657 CVB655123:CVB720657 DEX655123:DEX720657 DOT655123:DOT720657 DYP655123:DYP720657 EIL655123:EIL720657 ESH655123:ESH720657 FCD655123:FCD720657 FLZ655123:FLZ720657 FVV655123:FVV720657 GFR655123:GFR720657 GPN655123:GPN720657 GZJ655123:GZJ720657 HJF655123:HJF720657 HTB655123:HTB720657 ICX655123:ICX720657 IMT655123:IMT720657 IWP655123:IWP720657 JGL655123:JGL720657 JQH655123:JQH720657 KAD655123:KAD720657 KJZ655123:KJZ720657 KTV655123:KTV720657 LDR655123:LDR720657 LNN655123:LNN720657 LXJ655123:LXJ720657 MHF655123:MHF720657 MRB655123:MRB720657 NAX655123:NAX720657 NKT655123:NKT720657 NUP655123:NUP720657 OEL655123:OEL720657 OOH655123:OOH720657 OYD655123:OYD720657 PHZ655123:PHZ720657 PRV655123:PRV720657 QBR655123:QBR720657 QLN655123:QLN720657 QVJ655123:QVJ720657 RFF655123:RFF720657 RPB655123:RPB720657 RYX655123:RYX720657 SIT655123:SIT720657 SSP655123:SSP720657 TCL655123:TCL720657 TMH655123:TMH720657 TWD655123:TWD720657 UFZ655123:UFZ720657 UPV655123:UPV720657 UZR655123:UZR720657 VJN655123:VJN720657 VTJ655123:VTJ720657 WDF655123:WDF720657 WNB655123:WNB720657 WWX655123:WWX720657 AP720659:AP786193 KL720659:KL786193 UH720659:UH786193 AED720659:AED786193 ANZ720659:ANZ786193 AXV720659:AXV786193 BHR720659:BHR786193 BRN720659:BRN786193 CBJ720659:CBJ786193 CLF720659:CLF786193 CVB720659:CVB786193 DEX720659:DEX786193 DOT720659:DOT786193 DYP720659:DYP786193 EIL720659:EIL786193 ESH720659:ESH786193 FCD720659:FCD786193 FLZ720659:FLZ786193 FVV720659:FVV786193 GFR720659:GFR786193 GPN720659:GPN786193 GZJ720659:GZJ786193 HJF720659:HJF786193 HTB720659:HTB786193 ICX720659:ICX786193 IMT720659:IMT786193 IWP720659:IWP786193 JGL720659:JGL786193 JQH720659:JQH786193 KAD720659:KAD786193 KJZ720659:KJZ786193 KTV720659:KTV786193 LDR720659:LDR786193 LNN720659:LNN786193 LXJ720659:LXJ786193 MHF720659:MHF786193 MRB720659:MRB786193 NAX720659:NAX786193 NKT720659:NKT786193 NUP720659:NUP786193 OEL720659:OEL786193 OOH720659:OOH786193 OYD720659:OYD786193 PHZ720659:PHZ786193 PRV720659:PRV786193 QBR720659:QBR786193 QLN720659:QLN786193 QVJ720659:QVJ786193 RFF720659:RFF786193 RPB720659:RPB786193 RYX720659:RYX786193 SIT720659:SIT786193 SSP720659:SSP786193 TCL720659:TCL786193 TMH720659:TMH786193 TWD720659:TWD786193 UFZ720659:UFZ786193 UPV720659:UPV786193 UZR720659:UZR786193 VJN720659:VJN786193 VTJ720659:VTJ786193 WDF720659:WDF786193 WNB720659:WNB786193 WWX720659:WWX786193 AP786195:AP851729 KL786195:KL851729 UH786195:UH851729 AED786195:AED851729 ANZ786195:ANZ851729 AXV786195:AXV851729 BHR786195:BHR851729 BRN786195:BRN851729 CBJ786195:CBJ851729 CLF786195:CLF851729 CVB786195:CVB851729 DEX786195:DEX851729 DOT786195:DOT851729 DYP786195:DYP851729 EIL786195:EIL851729 ESH786195:ESH851729 FCD786195:FCD851729 FLZ786195:FLZ851729 FVV786195:FVV851729 GFR786195:GFR851729 GPN786195:GPN851729 GZJ786195:GZJ851729 HJF786195:HJF851729 HTB786195:HTB851729 ICX786195:ICX851729 IMT786195:IMT851729 IWP786195:IWP851729 JGL786195:JGL851729 JQH786195:JQH851729 KAD786195:KAD851729 KJZ786195:KJZ851729 KTV786195:KTV851729 LDR786195:LDR851729 LNN786195:LNN851729 LXJ786195:LXJ851729 MHF786195:MHF851729 MRB786195:MRB851729 NAX786195:NAX851729 NKT786195:NKT851729 NUP786195:NUP851729 OEL786195:OEL851729 OOH786195:OOH851729 OYD786195:OYD851729 PHZ786195:PHZ851729 PRV786195:PRV851729 QBR786195:QBR851729 QLN786195:QLN851729 QVJ786195:QVJ851729 RFF786195:RFF851729 RPB786195:RPB851729 RYX786195:RYX851729 SIT786195:SIT851729 SSP786195:SSP851729 TCL786195:TCL851729 TMH786195:TMH851729 TWD786195:TWD851729 UFZ786195:UFZ851729 UPV786195:UPV851729 UZR786195:UZR851729 VJN786195:VJN851729 VTJ786195:VTJ851729 WDF786195:WDF851729 WNB786195:WNB851729 WWX786195:WWX851729 AP851731:AP917265 KL851731:KL917265 UH851731:UH917265 AED851731:AED917265 ANZ851731:ANZ917265 AXV851731:AXV917265 BHR851731:BHR917265 BRN851731:BRN917265 CBJ851731:CBJ917265 CLF851731:CLF917265 CVB851731:CVB917265 DEX851731:DEX917265 DOT851731:DOT917265 DYP851731:DYP917265 EIL851731:EIL917265 ESH851731:ESH917265 FCD851731:FCD917265 FLZ851731:FLZ917265 FVV851731:FVV917265 GFR851731:GFR917265 GPN851731:GPN917265 GZJ851731:GZJ917265 HJF851731:HJF917265 HTB851731:HTB917265 ICX851731:ICX917265 IMT851731:IMT917265 IWP851731:IWP917265 JGL851731:JGL917265 JQH851731:JQH917265 KAD851731:KAD917265 KJZ851731:KJZ917265 KTV851731:KTV917265 LDR851731:LDR917265 LNN851731:LNN917265 LXJ851731:LXJ917265 MHF851731:MHF917265 MRB851731:MRB917265 NAX851731:NAX917265 NKT851731:NKT917265 NUP851731:NUP917265 OEL851731:OEL917265 OOH851731:OOH917265 OYD851731:OYD917265 PHZ851731:PHZ917265 PRV851731:PRV917265 QBR851731:QBR917265 QLN851731:QLN917265 QVJ851731:QVJ917265 RFF851731:RFF917265 RPB851731:RPB917265 RYX851731:RYX917265 SIT851731:SIT917265 SSP851731:SSP917265 TCL851731:TCL917265 TMH851731:TMH917265 TWD851731:TWD917265 UFZ851731:UFZ917265 UPV851731:UPV917265 UZR851731:UZR917265 VJN851731:VJN917265 VTJ851731:VTJ917265 WDF851731:WDF917265 WNB851731:WNB917265 WWX851731:WWX917265 AP917267:AP982801 KL917267:KL982801 UH917267:UH982801 AED917267:AED982801 ANZ917267:ANZ982801 AXV917267:AXV982801 BHR917267:BHR982801 BRN917267:BRN982801 CBJ917267:CBJ982801 CLF917267:CLF982801 CVB917267:CVB982801 DEX917267:DEX982801 DOT917267:DOT982801 DYP917267:DYP982801 EIL917267:EIL982801 ESH917267:ESH982801 FCD917267:FCD982801 FLZ917267:FLZ982801 FVV917267:FVV982801 GFR917267:GFR982801 GPN917267:GPN982801 GZJ917267:GZJ982801 HJF917267:HJF982801 HTB917267:HTB982801 ICX917267:ICX982801 IMT917267:IMT982801 IWP917267:IWP982801 JGL917267:JGL982801 JQH917267:JQH982801 KAD917267:KAD982801 KJZ917267:KJZ982801 KTV917267:KTV982801 LDR917267:LDR982801 LNN917267:LNN982801 LXJ917267:LXJ982801 MHF917267:MHF982801 MRB917267:MRB982801 NAX917267:NAX982801 NKT917267:NKT982801 NUP917267:NUP982801 OEL917267:OEL982801 OOH917267:OOH982801 OYD917267:OYD982801 PHZ917267:PHZ982801 PRV917267:PRV982801 QBR917267:QBR982801 QLN917267:QLN982801 QVJ917267:QVJ982801 RFF917267:RFF982801 RPB917267:RPB982801 RYX917267:RYX982801 SIT917267:SIT982801 SSP917267:SSP982801 TCL917267:TCL982801 TMH917267:TMH982801 TWD917267:TWD982801 UFZ917267:UFZ982801 UPV917267:UPV982801 UZR917267:UZR982801 VJN917267:VJN982801 VTJ917267:VTJ982801 WDF917267:WDF982801 WNB917267:WNB982801 WWX917267:WWX982801 AP982803:AP1048576 KL982803:KL1048576 UH982803:UH1048576 AED982803:AED1048576 ANZ982803:ANZ1048576 AXV982803:AXV1048576 BHR982803:BHR1048576 BRN982803:BRN1048576 CBJ982803:CBJ1048576 CLF982803:CLF1048576 CVB982803:CVB1048576 DEX982803:DEX1048576 DOT982803:DOT1048576 DYP982803:DYP1048576 EIL982803:EIL1048576 ESH982803:ESH1048576 FCD982803:FCD1048576 FLZ982803:FLZ1048576 FVV982803:FVV1048576 GFR982803:GFR1048576 GPN982803:GPN1048576 GZJ982803:GZJ1048576 HJF982803:HJF1048576 HTB982803:HTB1048576 ICX982803:ICX1048576 IMT982803:IMT1048576 IWP982803:IWP1048576 JGL982803:JGL1048576 JQH982803:JQH1048576 KAD982803:KAD1048576 KJZ982803:KJZ1048576 KTV982803:KTV1048576 LDR982803:LDR1048576 LNN982803:LNN1048576 LXJ982803:LXJ1048576 MHF982803:MHF1048576 MRB982803:MRB1048576 NAX982803:NAX1048576 NKT982803:NKT1048576 NUP982803:NUP1048576 OEL982803:OEL1048576 OOH982803:OOH1048576 OYD982803:OYD1048576 PHZ982803:PHZ1048576 PRV982803:PRV1048576 QBR982803:QBR1048576 QLN982803:QLN1048576 QVJ982803:QVJ1048576 RFF982803:RFF1048576 RPB982803:RPB1048576 RYX982803:RYX1048576 SIT982803:SIT1048576 SSP982803:SSP1048576 TCL982803:TCL1048576 TMH982803:TMH1048576 TWD982803:TWD1048576 UFZ982803:UFZ1048576 UPV982803:UPV1048576 UZR982803:UZR1048576 VJN982803:VJN1048576 VTJ982803:VTJ1048576 WDF982803:WDF1048576 WNB982803:WNB1048576 WWX982803:WWX1048576 WWX2:WWX65297 WNB2:WNB65297 WDF2:WDF65297 VTJ2:VTJ65297 VJN2:VJN65297 UZR2:UZR65297 UPV2:UPV65297 UFZ2:UFZ65297 TWD2:TWD65297 TMH2:TMH65297 TCL2:TCL65297 SSP2:SSP65297 SIT2:SIT65297 RYX2:RYX65297 RPB2:RPB65297 RFF2:RFF65297 QVJ2:QVJ65297 QLN2:QLN65297 QBR2:QBR65297 PRV2:PRV65297 PHZ2:PHZ65297 OYD2:OYD65297 OOH2:OOH65297 OEL2:OEL65297 NUP2:NUP65297 NKT2:NKT65297 NAX2:NAX65297 MRB2:MRB65297 MHF2:MHF65297 LXJ2:LXJ65297 LNN2:LNN65297 LDR2:LDR65297 KTV2:KTV65297 KJZ2:KJZ65297 KAD2:KAD65297 JQH2:JQH65297 JGL2:JGL65297 IWP2:IWP65297 IMT2:IMT65297 ICX2:ICX65297 HTB2:HTB65297 HJF2:HJF65297 GZJ2:GZJ65297 GPN2:GPN65297 GFR2:GFR65297 FVV2:FVV65297 FLZ2:FLZ65297 FCD2:FCD65297 ESH2:ESH65297 EIL2:EIL65297 DYP2:DYP65297 DOT2:DOT65297 DEX2:DEX65297 CVB2:CVB65297 CLF2:CLF65297 CBJ2:CBJ65297 BRN2:BRN65297 BHR2:BHR65297 AXV2:AXV65297 ANZ2:ANZ65297 AED2:AED65297 UH2:UH65297 KL2:KL65297 AP2:AP65297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65299:AO130833 KK65299:KK130833 UG65299:UG130833 AEC65299:AEC130833 ANY65299:ANY130833 AXU65299:AXU130833 BHQ65299:BHQ130833 BRM65299:BRM130833 CBI65299:CBI130833 CLE65299:CLE130833 CVA65299:CVA130833 DEW65299:DEW130833 DOS65299:DOS130833 DYO65299:DYO130833 EIK65299:EIK130833 ESG65299:ESG130833 FCC65299:FCC130833 FLY65299:FLY130833 FVU65299:FVU130833 GFQ65299:GFQ130833 GPM65299:GPM130833 GZI65299:GZI130833 HJE65299:HJE130833 HTA65299:HTA130833 ICW65299:ICW130833 IMS65299:IMS130833 IWO65299:IWO130833 JGK65299:JGK130833 JQG65299:JQG130833 KAC65299:KAC130833 KJY65299:KJY130833 KTU65299:KTU130833 LDQ65299:LDQ130833 LNM65299:LNM130833 LXI65299:LXI130833 MHE65299:MHE130833 MRA65299:MRA130833 NAW65299:NAW130833 NKS65299:NKS130833 NUO65299:NUO130833 OEK65299:OEK130833 OOG65299:OOG130833 OYC65299:OYC130833 PHY65299:PHY130833 PRU65299:PRU130833 QBQ65299:QBQ130833 QLM65299:QLM130833 QVI65299:QVI130833 RFE65299:RFE130833 RPA65299:RPA130833 RYW65299:RYW130833 SIS65299:SIS130833 SSO65299:SSO130833 TCK65299:TCK130833 TMG65299:TMG130833 TWC65299:TWC130833 UFY65299:UFY130833 UPU65299:UPU130833 UZQ65299:UZQ130833 VJM65299:VJM130833 VTI65299:VTI130833 WDE65299:WDE130833 WNA65299:WNA130833 WWW65299:WWW130833 AO130835:AO196369 KK130835:KK196369 UG130835:UG196369 AEC130835:AEC196369 ANY130835:ANY196369 AXU130835:AXU196369 BHQ130835:BHQ196369 BRM130835:BRM196369 CBI130835:CBI196369 CLE130835:CLE196369 CVA130835:CVA196369 DEW130835:DEW196369 DOS130835:DOS196369 DYO130835:DYO196369 EIK130835:EIK196369 ESG130835:ESG196369 FCC130835:FCC196369 FLY130835:FLY196369 FVU130835:FVU196369 GFQ130835:GFQ196369 GPM130835:GPM196369 GZI130835:GZI196369 HJE130835:HJE196369 HTA130835:HTA196369 ICW130835:ICW196369 IMS130835:IMS196369 IWO130835:IWO196369 JGK130835:JGK196369 JQG130835:JQG196369 KAC130835:KAC196369 KJY130835:KJY196369 KTU130835:KTU196369 LDQ130835:LDQ196369 LNM130835:LNM196369 LXI130835:LXI196369 MHE130835:MHE196369 MRA130835:MRA196369 NAW130835:NAW196369 NKS130835:NKS196369 NUO130835:NUO196369 OEK130835:OEK196369 OOG130835:OOG196369 OYC130835:OYC196369 PHY130835:PHY196369 PRU130835:PRU196369 QBQ130835:QBQ196369 QLM130835:QLM196369 QVI130835:QVI196369 RFE130835:RFE196369 RPA130835:RPA196369 RYW130835:RYW196369 SIS130835:SIS196369 SSO130835:SSO196369 TCK130835:TCK196369 TMG130835:TMG196369 TWC130835:TWC196369 UFY130835:UFY196369 UPU130835:UPU196369 UZQ130835:UZQ196369 VJM130835:VJM196369 VTI130835:VTI196369 WDE130835:WDE196369 WNA130835:WNA196369 WWW130835:WWW196369 AO196371:AO261905 KK196371:KK261905 UG196371:UG261905 AEC196371:AEC261905 ANY196371:ANY261905 AXU196371:AXU261905 BHQ196371:BHQ261905 BRM196371:BRM261905 CBI196371:CBI261905 CLE196371:CLE261905 CVA196371:CVA261905 DEW196371:DEW261905 DOS196371:DOS261905 DYO196371:DYO261905 EIK196371:EIK261905 ESG196371:ESG261905 FCC196371:FCC261905 FLY196371:FLY261905 FVU196371:FVU261905 GFQ196371:GFQ261905 GPM196371:GPM261905 GZI196371:GZI261905 HJE196371:HJE261905 HTA196371:HTA261905 ICW196371:ICW261905 IMS196371:IMS261905 IWO196371:IWO261905 JGK196371:JGK261905 JQG196371:JQG261905 KAC196371:KAC261905 KJY196371:KJY261905 KTU196371:KTU261905 LDQ196371:LDQ261905 LNM196371:LNM261905 LXI196371:LXI261905 MHE196371:MHE261905 MRA196371:MRA261905 NAW196371:NAW261905 NKS196371:NKS261905 NUO196371:NUO261905 OEK196371:OEK261905 OOG196371:OOG261905 OYC196371:OYC261905 PHY196371:PHY261905 PRU196371:PRU261905 QBQ196371:QBQ261905 QLM196371:QLM261905 QVI196371:QVI261905 RFE196371:RFE261905 RPA196371:RPA261905 RYW196371:RYW261905 SIS196371:SIS261905 SSO196371:SSO261905 TCK196371:TCK261905 TMG196371:TMG261905 TWC196371:TWC261905 UFY196371:UFY261905 UPU196371:UPU261905 UZQ196371:UZQ261905 VJM196371:VJM261905 VTI196371:VTI261905 WDE196371:WDE261905 WNA196371:WNA261905 WWW196371:WWW261905 AO261907:AO327441 KK261907:KK327441 UG261907:UG327441 AEC261907:AEC327441 ANY261907:ANY327441 AXU261907:AXU327441 BHQ261907:BHQ327441 BRM261907:BRM327441 CBI261907:CBI327441 CLE261907:CLE327441 CVA261907:CVA327441 DEW261907:DEW327441 DOS261907:DOS327441 DYO261907:DYO327441 EIK261907:EIK327441 ESG261907:ESG327441 FCC261907:FCC327441 FLY261907:FLY327441 FVU261907:FVU327441 GFQ261907:GFQ327441 GPM261907:GPM327441 GZI261907:GZI327441 HJE261907:HJE327441 HTA261907:HTA327441 ICW261907:ICW327441 IMS261907:IMS327441 IWO261907:IWO327441 JGK261907:JGK327441 JQG261907:JQG327441 KAC261907:KAC327441 KJY261907:KJY327441 KTU261907:KTU327441 LDQ261907:LDQ327441 LNM261907:LNM327441 LXI261907:LXI327441 MHE261907:MHE327441 MRA261907:MRA327441 NAW261907:NAW327441 NKS261907:NKS327441 NUO261907:NUO327441 OEK261907:OEK327441 OOG261907:OOG327441 OYC261907:OYC327441 PHY261907:PHY327441 PRU261907:PRU327441 QBQ261907:QBQ327441 QLM261907:QLM327441 QVI261907:QVI327441 RFE261907:RFE327441 RPA261907:RPA327441 RYW261907:RYW327441 SIS261907:SIS327441 SSO261907:SSO327441 TCK261907:TCK327441 TMG261907:TMG327441 TWC261907:TWC327441 UFY261907:UFY327441 UPU261907:UPU327441 UZQ261907:UZQ327441 VJM261907:VJM327441 VTI261907:VTI327441 WDE261907:WDE327441 WNA261907:WNA327441 WWW261907:WWW327441 AO327443:AO392977 KK327443:KK392977 UG327443:UG392977 AEC327443:AEC392977 ANY327443:ANY392977 AXU327443:AXU392977 BHQ327443:BHQ392977 BRM327443:BRM392977 CBI327443:CBI392977 CLE327443:CLE392977 CVA327443:CVA392977 DEW327443:DEW392977 DOS327443:DOS392977 DYO327443:DYO392977 EIK327443:EIK392977 ESG327443:ESG392977 FCC327443:FCC392977 FLY327443:FLY392977 FVU327443:FVU392977 GFQ327443:GFQ392977 GPM327443:GPM392977 GZI327443:GZI392977 HJE327443:HJE392977 HTA327443:HTA392977 ICW327443:ICW392977 IMS327443:IMS392977 IWO327443:IWO392977 JGK327443:JGK392977 JQG327443:JQG392977 KAC327443:KAC392977 KJY327443:KJY392977 KTU327443:KTU392977 LDQ327443:LDQ392977 LNM327443:LNM392977 LXI327443:LXI392977 MHE327443:MHE392977 MRA327443:MRA392977 NAW327443:NAW392977 NKS327443:NKS392977 NUO327443:NUO392977 OEK327443:OEK392977 OOG327443:OOG392977 OYC327443:OYC392977 PHY327443:PHY392977 PRU327443:PRU392977 QBQ327443:QBQ392977 QLM327443:QLM392977 QVI327443:QVI392977 RFE327443:RFE392977 RPA327443:RPA392977 RYW327443:RYW392977 SIS327443:SIS392977 SSO327443:SSO392977 TCK327443:TCK392977 TMG327443:TMG392977 TWC327443:TWC392977 UFY327443:UFY392977 UPU327443:UPU392977 UZQ327443:UZQ392977 VJM327443:VJM392977 VTI327443:VTI392977 WDE327443:WDE392977 WNA327443:WNA392977 WWW327443:WWW392977 AO392979:AO458513 KK392979:KK458513 UG392979:UG458513 AEC392979:AEC458513 ANY392979:ANY458513 AXU392979:AXU458513 BHQ392979:BHQ458513 BRM392979:BRM458513 CBI392979:CBI458513 CLE392979:CLE458513 CVA392979:CVA458513 DEW392979:DEW458513 DOS392979:DOS458513 DYO392979:DYO458513 EIK392979:EIK458513 ESG392979:ESG458513 FCC392979:FCC458513 FLY392979:FLY458513 FVU392979:FVU458513 GFQ392979:GFQ458513 GPM392979:GPM458513 GZI392979:GZI458513 HJE392979:HJE458513 HTA392979:HTA458513 ICW392979:ICW458513 IMS392979:IMS458513 IWO392979:IWO458513 JGK392979:JGK458513 JQG392979:JQG458513 KAC392979:KAC458513 KJY392979:KJY458513 KTU392979:KTU458513 LDQ392979:LDQ458513 LNM392979:LNM458513 LXI392979:LXI458513 MHE392979:MHE458513 MRA392979:MRA458513 NAW392979:NAW458513 NKS392979:NKS458513 NUO392979:NUO458513 OEK392979:OEK458513 OOG392979:OOG458513 OYC392979:OYC458513 PHY392979:PHY458513 PRU392979:PRU458513 QBQ392979:QBQ458513 QLM392979:QLM458513 QVI392979:QVI458513 RFE392979:RFE458513 RPA392979:RPA458513 RYW392979:RYW458513 SIS392979:SIS458513 SSO392979:SSO458513 TCK392979:TCK458513 TMG392979:TMG458513 TWC392979:TWC458513 UFY392979:UFY458513 UPU392979:UPU458513 UZQ392979:UZQ458513 VJM392979:VJM458513 VTI392979:VTI458513 WDE392979:WDE458513 WNA392979:WNA458513 WWW392979:WWW458513 AO458515:AO524049 KK458515:KK524049 UG458515:UG524049 AEC458515:AEC524049 ANY458515:ANY524049 AXU458515:AXU524049 BHQ458515:BHQ524049 BRM458515:BRM524049 CBI458515:CBI524049 CLE458515:CLE524049 CVA458515:CVA524049 DEW458515:DEW524049 DOS458515:DOS524049 DYO458515:DYO524049 EIK458515:EIK524049 ESG458515:ESG524049 FCC458515:FCC524049 FLY458515:FLY524049 FVU458515:FVU524049 GFQ458515:GFQ524049 GPM458515:GPM524049 GZI458515:GZI524049 HJE458515:HJE524049 HTA458515:HTA524049 ICW458515:ICW524049 IMS458515:IMS524049 IWO458515:IWO524049 JGK458515:JGK524049 JQG458515:JQG524049 KAC458515:KAC524049 KJY458515:KJY524049 KTU458515:KTU524049 LDQ458515:LDQ524049 LNM458515:LNM524049 LXI458515:LXI524049 MHE458515:MHE524049 MRA458515:MRA524049 NAW458515:NAW524049 NKS458515:NKS524049 NUO458515:NUO524049 OEK458515:OEK524049 OOG458515:OOG524049 OYC458515:OYC524049 PHY458515:PHY524049 PRU458515:PRU524049 QBQ458515:QBQ524049 QLM458515:QLM524049 QVI458515:QVI524049 RFE458515:RFE524049 RPA458515:RPA524049 RYW458515:RYW524049 SIS458515:SIS524049 SSO458515:SSO524049 TCK458515:TCK524049 TMG458515:TMG524049 TWC458515:TWC524049 UFY458515:UFY524049 UPU458515:UPU524049 UZQ458515:UZQ524049 VJM458515:VJM524049 VTI458515:VTI524049 WDE458515:WDE524049 WNA458515:WNA524049 WWW458515:WWW524049 AO524051:AO589585 KK524051:KK589585 UG524051:UG589585 AEC524051:AEC589585 ANY524051:ANY589585 AXU524051:AXU589585 BHQ524051:BHQ589585 BRM524051:BRM589585 CBI524051:CBI589585 CLE524051:CLE589585 CVA524051:CVA589585 DEW524051:DEW589585 DOS524051:DOS589585 DYO524051:DYO589585 EIK524051:EIK589585 ESG524051:ESG589585 FCC524051:FCC589585 FLY524051:FLY589585 FVU524051:FVU589585 GFQ524051:GFQ589585 GPM524051:GPM589585 GZI524051:GZI589585 HJE524051:HJE589585 HTA524051:HTA589585 ICW524051:ICW589585 IMS524051:IMS589585 IWO524051:IWO589585 JGK524051:JGK589585 JQG524051:JQG589585 KAC524051:KAC589585 KJY524051:KJY589585 KTU524051:KTU589585 LDQ524051:LDQ589585 LNM524051:LNM589585 LXI524051:LXI589585 MHE524051:MHE589585 MRA524051:MRA589585 NAW524051:NAW589585 NKS524051:NKS589585 NUO524051:NUO589585 OEK524051:OEK589585 OOG524051:OOG589585 OYC524051:OYC589585 PHY524051:PHY589585 PRU524051:PRU589585 QBQ524051:QBQ589585 QLM524051:QLM589585 QVI524051:QVI589585 RFE524051:RFE589585 RPA524051:RPA589585 RYW524051:RYW589585 SIS524051:SIS589585 SSO524051:SSO589585 TCK524051:TCK589585 TMG524051:TMG589585 TWC524051:TWC589585 UFY524051:UFY589585 UPU524051:UPU589585 UZQ524051:UZQ589585 VJM524051:VJM589585 VTI524051:VTI589585 WDE524051:WDE589585 WNA524051:WNA589585 WWW524051:WWW589585 AO589587:AO655121 KK589587:KK655121 UG589587:UG655121 AEC589587:AEC655121 ANY589587:ANY655121 AXU589587:AXU655121 BHQ589587:BHQ655121 BRM589587:BRM655121 CBI589587:CBI655121 CLE589587:CLE655121 CVA589587:CVA655121 DEW589587:DEW655121 DOS589587:DOS655121 DYO589587:DYO655121 EIK589587:EIK655121 ESG589587:ESG655121 FCC589587:FCC655121 FLY589587:FLY655121 FVU589587:FVU655121 GFQ589587:GFQ655121 GPM589587:GPM655121 GZI589587:GZI655121 HJE589587:HJE655121 HTA589587:HTA655121 ICW589587:ICW655121 IMS589587:IMS655121 IWO589587:IWO655121 JGK589587:JGK655121 JQG589587:JQG655121 KAC589587:KAC655121 KJY589587:KJY655121 KTU589587:KTU655121 LDQ589587:LDQ655121 LNM589587:LNM655121 LXI589587:LXI655121 MHE589587:MHE655121 MRA589587:MRA655121 NAW589587:NAW655121 NKS589587:NKS655121 NUO589587:NUO655121 OEK589587:OEK655121 OOG589587:OOG655121 OYC589587:OYC655121 PHY589587:PHY655121 PRU589587:PRU655121 QBQ589587:QBQ655121 QLM589587:QLM655121 QVI589587:QVI655121 RFE589587:RFE655121 RPA589587:RPA655121 RYW589587:RYW655121 SIS589587:SIS655121 SSO589587:SSO655121 TCK589587:TCK655121 TMG589587:TMG655121 TWC589587:TWC655121 UFY589587:UFY655121 UPU589587:UPU655121 UZQ589587:UZQ655121 VJM589587:VJM655121 VTI589587:VTI655121 WDE589587:WDE655121 WNA589587:WNA655121 WWW589587:WWW655121 AO655123:AO720657 KK655123:KK720657 UG655123:UG720657 AEC655123:AEC720657 ANY655123:ANY720657 AXU655123:AXU720657 BHQ655123:BHQ720657 BRM655123:BRM720657 CBI655123:CBI720657 CLE655123:CLE720657 CVA655123:CVA720657 DEW655123:DEW720657 DOS655123:DOS720657 DYO655123:DYO720657 EIK655123:EIK720657 ESG655123:ESG720657 FCC655123:FCC720657 FLY655123:FLY720657 FVU655123:FVU720657 GFQ655123:GFQ720657 GPM655123:GPM720657 GZI655123:GZI720657 HJE655123:HJE720657 HTA655123:HTA720657 ICW655123:ICW720657 IMS655123:IMS720657 IWO655123:IWO720657 JGK655123:JGK720657 JQG655123:JQG720657 KAC655123:KAC720657 KJY655123:KJY720657 KTU655123:KTU720657 LDQ655123:LDQ720657 LNM655123:LNM720657 LXI655123:LXI720657 MHE655123:MHE720657 MRA655123:MRA720657 NAW655123:NAW720657 NKS655123:NKS720657 NUO655123:NUO720657 OEK655123:OEK720657 OOG655123:OOG720657 OYC655123:OYC720657 PHY655123:PHY720657 PRU655123:PRU720657 QBQ655123:QBQ720657 QLM655123:QLM720657 QVI655123:QVI720657 RFE655123:RFE720657 RPA655123:RPA720657 RYW655123:RYW720657 SIS655123:SIS720657 SSO655123:SSO720657 TCK655123:TCK720657 TMG655123:TMG720657 TWC655123:TWC720657 UFY655123:UFY720657 UPU655123:UPU720657 UZQ655123:UZQ720657 VJM655123:VJM720657 VTI655123:VTI720657 WDE655123:WDE720657 WNA655123:WNA720657 WWW655123:WWW720657 AO720659:AO786193 KK720659:KK786193 UG720659:UG786193 AEC720659:AEC786193 ANY720659:ANY786193 AXU720659:AXU786193 BHQ720659:BHQ786193 BRM720659:BRM786193 CBI720659:CBI786193 CLE720659:CLE786193 CVA720659:CVA786193 DEW720659:DEW786193 DOS720659:DOS786193 DYO720659:DYO786193 EIK720659:EIK786193 ESG720659:ESG786193 FCC720659:FCC786193 FLY720659:FLY786193 FVU720659:FVU786193 GFQ720659:GFQ786193 GPM720659:GPM786193 GZI720659:GZI786193 HJE720659:HJE786193 HTA720659:HTA786193 ICW720659:ICW786193 IMS720659:IMS786193 IWO720659:IWO786193 JGK720659:JGK786193 JQG720659:JQG786193 KAC720659:KAC786193 KJY720659:KJY786193 KTU720659:KTU786193 LDQ720659:LDQ786193 LNM720659:LNM786193 LXI720659:LXI786193 MHE720659:MHE786193 MRA720659:MRA786193 NAW720659:NAW786193 NKS720659:NKS786193 NUO720659:NUO786193 OEK720659:OEK786193 OOG720659:OOG786193 OYC720659:OYC786193 PHY720659:PHY786193 PRU720659:PRU786193 QBQ720659:QBQ786193 QLM720659:QLM786193 QVI720659:QVI786193 RFE720659:RFE786193 RPA720659:RPA786193 RYW720659:RYW786193 SIS720659:SIS786193 SSO720659:SSO786193 TCK720659:TCK786193 TMG720659:TMG786193 TWC720659:TWC786193 UFY720659:UFY786193 UPU720659:UPU786193 UZQ720659:UZQ786193 VJM720659:VJM786193 VTI720659:VTI786193 WDE720659:WDE786193 WNA720659:WNA786193 WWW720659:WWW786193 AO786195:AO851729 KK786195:KK851729 UG786195:UG851729 AEC786195:AEC851729 ANY786195:ANY851729 AXU786195:AXU851729 BHQ786195:BHQ851729 BRM786195:BRM851729 CBI786195:CBI851729 CLE786195:CLE851729 CVA786195:CVA851729 DEW786195:DEW851729 DOS786195:DOS851729 DYO786195:DYO851729 EIK786195:EIK851729 ESG786195:ESG851729 FCC786195:FCC851729 FLY786195:FLY851729 FVU786195:FVU851729 GFQ786195:GFQ851729 GPM786195:GPM851729 GZI786195:GZI851729 HJE786195:HJE851729 HTA786195:HTA851729 ICW786195:ICW851729 IMS786195:IMS851729 IWO786195:IWO851729 JGK786195:JGK851729 JQG786195:JQG851729 KAC786195:KAC851729 KJY786195:KJY851729 KTU786195:KTU851729 LDQ786195:LDQ851729 LNM786195:LNM851729 LXI786195:LXI851729 MHE786195:MHE851729 MRA786195:MRA851729 NAW786195:NAW851729 NKS786195:NKS851729 NUO786195:NUO851729 OEK786195:OEK851729 OOG786195:OOG851729 OYC786195:OYC851729 PHY786195:PHY851729 PRU786195:PRU851729 QBQ786195:QBQ851729 QLM786195:QLM851729 QVI786195:QVI851729 RFE786195:RFE851729 RPA786195:RPA851729 RYW786195:RYW851729 SIS786195:SIS851729 SSO786195:SSO851729 TCK786195:TCK851729 TMG786195:TMG851729 TWC786195:TWC851729 UFY786195:UFY851729 UPU786195:UPU851729 UZQ786195:UZQ851729 VJM786195:VJM851729 VTI786195:VTI851729 WDE786195:WDE851729 WNA786195:WNA851729 WWW786195:WWW851729 AO851731:AO917265 KK851731:KK917265 UG851731:UG917265 AEC851731:AEC917265 ANY851731:ANY917265 AXU851731:AXU917265 BHQ851731:BHQ917265 BRM851731:BRM917265 CBI851731:CBI917265 CLE851731:CLE917265 CVA851731:CVA917265 DEW851731:DEW917265 DOS851731:DOS917265 DYO851731:DYO917265 EIK851731:EIK917265 ESG851731:ESG917265 FCC851731:FCC917265 FLY851731:FLY917265 FVU851731:FVU917265 GFQ851731:GFQ917265 GPM851731:GPM917265 GZI851731:GZI917265 HJE851731:HJE917265 HTA851731:HTA917265 ICW851731:ICW917265 IMS851731:IMS917265 IWO851731:IWO917265 JGK851731:JGK917265 JQG851731:JQG917265 KAC851731:KAC917265 KJY851731:KJY917265 KTU851731:KTU917265 LDQ851731:LDQ917265 LNM851731:LNM917265 LXI851731:LXI917265 MHE851731:MHE917265 MRA851731:MRA917265 NAW851731:NAW917265 NKS851731:NKS917265 NUO851731:NUO917265 OEK851731:OEK917265 OOG851731:OOG917265 OYC851731:OYC917265 PHY851731:PHY917265 PRU851731:PRU917265 QBQ851731:QBQ917265 QLM851731:QLM917265 QVI851731:QVI917265 RFE851731:RFE917265 RPA851731:RPA917265 RYW851731:RYW917265 SIS851731:SIS917265 SSO851731:SSO917265 TCK851731:TCK917265 TMG851731:TMG917265 TWC851731:TWC917265 UFY851731:UFY917265 UPU851731:UPU917265 UZQ851731:UZQ917265 VJM851731:VJM917265 VTI851731:VTI917265 WDE851731:WDE917265 WNA851731:WNA917265 WWW851731:WWW917265 AO917267:AO982801 KK917267:KK982801 UG917267:UG982801 AEC917267:AEC982801 ANY917267:ANY982801 AXU917267:AXU982801 BHQ917267:BHQ982801 BRM917267:BRM982801 CBI917267:CBI982801 CLE917267:CLE982801 CVA917267:CVA982801 DEW917267:DEW982801 DOS917267:DOS982801 DYO917267:DYO982801 EIK917267:EIK982801 ESG917267:ESG982801 FCC917267:FCC982801 FLY917267:FLY982801 FVU917267:FVU982801 GFQ917267:GFQ982801 GPM917267:GPM982801 GZI917267:GZI982801 HJE917267:HJE982801 HTA917267:HTA982801 ICW917267:ICW982801 IMS917267:IMS982801 IWO917267:IWO982801 JGK917267:JGK982801 JQG917267:JQG982801 KAC917267:KAC982801 KJY917267:KJY982801 KTU917267:KTU982801 LDQ917267:LDQ982801 LNM917267:LNM982801 LXI917267:LXI982801 MHE917267:MHE982801 MRA917267:MRA982801 NAW917267:NAW982801 NKS917267:NKS982801 NUO917267:NUO982801 OEK917267:OEK982801 OOG917267:OOG982801 OYC917267:OYC982801 PHY917267:PHY982801 PRU917267:PRU982801 QBQ917267:QBQ982801 QLM917267:QLM982801 QVI917267:QVI982801 RFE917267:RFE982801 RPA917267:RPA982801 RYW917267:RYW982801 SIS917267:SIS982801 SSO917267:SSO982801 TCK917267:TCK982801 TMG917267:TMG982801 TWC917267:TWC982801 UFY917267:UFY982801 UPU917267:UPU982801 UZQ917267:UZQ982801 VJM917267:VJM982801 VTI917267:VTI982801 WDE917267:WDE982801 WNA917267:WNA982801 WWW917267:WWW982801 AO982803:AO1048576 KK982803:KK1048576 UG982803:UG1048576 AEC982803:AEC1048576 ANY982803:ANY1048576 AXU982803:AXU1048576 BHQ982803:BHQ1048576 BRM982803:BRM1048576 CBI982803:CBI1048576 CLE982803:CLE1048576 CVA982803:CVA1048576 DEW982803:DEW1048576 DOS982803:DOS1048576 DYO982803:DYO1048576 EIK982803:EIK1048576 ESG982803:ESG1048576 FCC982803:FCC1048576 FLY982803:FLY1048576 FVU982803:FVU1048576 GFQ982803:GFQ1048576 GPM982803:GPM1048576 GZI982803:GZI1048576 HJE982803:HJE1048576 HTA982803:HTA1048576 ICW982803:ICW1048576 IMS982803:IMS1048576 IWO982803:IWO1048576 JGK982803:JGK1048576 JQG982803:JQG1048576 KAC982803:KAC1048576 KJY982803:KJY1048576 KTU982803:KTU1048576 LDQ982803:LDQ1048576 LNM982803:LNM1048576 LXI982803:LXI1048576 MHE982803:MHE1048576 MRA982803:MRA1048576 NAW982803:NAW1048576 NKS982803:NKS1048576 NUO982803:NUO1048576 OEK982803:OEK1048576 OOG982803:OOG1048576 OYC982803:OYC1048576 PHY982803:PHY1048576 PRU982803:PRU1048576 QBQ982803:QBQ1048576 QLM982803:QLM1048576 QVI982803:QVI1048576 RFE982803:RFE1048576 RPA982803:RPA1048576 RYW982803:RYW1048576 SIS982803:SIS1048576 SSO982803:SSO1048576 TCK982803:TCK1048576 TMG982803:TMG1048576 TWC982803:TWC1048576 UFY982803:UFY1048576 UPU982803:UPU1048576 UZQ982803:UZQ1048576 VJM982803:VJM1048576 VTI982803:VTI1048576 WDE982803:WDE1048576 WNA982803:WNA1048576 WWW982803:WWW1048576 WWW2:WWW65297 WNA2:WNA65297 WDE2:WDE65297 VTI2:VTI65297 VJM2:VJM65297 UZQ2:UZQ65297 UPU2:UPU65297 UFY2:UFY65297 TWC2:TWC65297 TMG2:TMG65297 TCK2:TCK65297 SSO2:SSO65297 SIS2:SIS65297 RYW2:RYW65297 RPA2:RPA65297 RFE2:RFE65297 QVI2:QVI65297 QLM2:QLM65297 QBQ2:QBQ65297 PRU2:PRU65297 PHY2:PHY65297 OYC2:OYC65297 OOG2:OOG65297 OEK2:OEK65297 NUO2:NUO65297 NKS2:NKS65297 NAW2:NAW65297 MRA2:MRA65297 MHE2:MHE65297 LXI2:LXI65297 LNM2:LNM65297 LDQ2:LDQ65297 KTU2:KTU65297 KJY2:KJY65297 KAC2:KAC65297 JQG2:JQG65297 JGK2:JGK65297 IWO2:IWO65297 IMS2:IMS65297 ICW2:ICW65297 HTA2:HTA65297 HJE2:HJE65297 GZI2:GZI65297 GPM2:GPM65297 GFQ2:GFQ65297 FVU2:FVU65297 FLY2:FLY65297 FCC2:FCC65297 ESG2:ESG65297 EIK2:EIK65297 DYO2:DYO65297 DOS2:DOS65297 DEW2:DEW65297 CVA2:CVA65297 CLE2:CLE65297 CBI2:CBI65297 BRM2:BRM65297 BHQ2:BHQ65297 AXU2:AXU65297 ANY2:ANY65297 AEC2:AEC65297 UG2:UG65297 KK2:KK65297 AO2:AO65297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65299:AN130833 KJ65299:KJ130833 UF65299:UF130833 AEB65299:AEB130833 ANX65299:ANX130833 AXT65299:AXT130833 BHP65299:BHP130833 BRL65299:BRL130833 CBH65299:CBH130833 CLD65299:CLD130833 CUZ65299:CUZ130833 DEV65299:DEV130833 DOR65299:DOR130833 DYN65299:DYN130833 EIJ65299:EIJ130833 ESF65299:ESF130833 FCB65299:FCB130833 FLX65299:FLX130833 FVT65299:FVT130833 GFP65299:GFP130833 GPL65299:GPL130833 GZH65299:GZH130833 HJD65299:HJD130833 HSZ65299:HSZ130833 ICV65299:ICV130833 IMR65299:IMR130833 IWN65299:IWN130833 JGJ65299:JGJ130833 JQF65299:JQF130833 KAB65299:KAB130833 KJX65299:KJX130833 KTT65299:KTT130833 LDP65299:LDP130833 LNL65299:LNL130833 LXH65299:LXH130833 MHD65299:MHD130833 MQZ65299:MQZ130833 NAV65299:NAV130833 NKR65299:NKR130833 NUN65299:NUN130833 OEJ65299:OEJ130833 OOF65299:OOF130833 OYB65299:OYB130833 PHX65299:PHX130833 PRT65299:PRT130833 QBP65299:QBP130833 QLL65299:QLL130833 QVH65299:QVH130833 RFD65299:RFD130833 ROZ65299:ROZ130833 RYV65299:RYV130833 SIR65299:SIR130833 SSN65299:SSN130833 TCJ65299:TCJ130833 TMF65299:TMF130833 TWB65299:TWB130833 UFX65299:UFX130833 UPT65299:UPT130833 UZP65299:UZP130833 VJL65299:VJL130833 VTH65299:VTH130833 WDD65299:WDD130833 WMZ65299:WMZ130833 WWV65299:WWV130833 AN130835:AN196369 KJ130835:KJ196369 UF130835:UF196369 AEB130835:AEB196369 ANX130835:ANX196369 AXT130835:AXT196369 BHP130835:BHP196369 BRL130835:BRL196369 CBH130835:CBH196369 CLD130835:CLD196369 CUZ130835:CUZ196369 DEV130835:DEV196369 DOR130835:DOR196369 DYN130835:DYN196369 EIJ130835:EIJ196369 ESF130835:ESF196369 FCB130835:FCB196369 FLX130835:FLX196369 FVT130835:FVT196369 GFP130835:GFP196369 GPL130835:GPL196369 GZH130835:GZH196369 HJD130835:HJD196369 HSZ130835:HSZ196369 ICV130835:ICV196369 IMR130835:IMR196369 IWN130835:IWN196369 JGJ130835:JGJ196369 JQF130835:JQF196369 KAB130835:KAB196369 KJX130835:KJX196369 KTT130835:KTT196369 LDP130835:LDP196369 LNL130835:LNL196369 LXH130835:LXH196369 MHD130835:MHD196369 MQZ130835:MQZ196369 NAV130835:NAV196369 NKR130835:NKR196369 NUN130835:NUN196369 OEJ130835:OEJ196369 OOF130835:OOF196369 OYB130835:OYB196369 PHX130835:PHX196369 PRT130835:PRT196369 QBP130835:QBP196369 QLL130835:QLL196369 QVH130835:QVH196369 RFD130835:RFD196369 ROZ130835:ROZ196369 RYV130835:RYV196369 SIR130835:SIR196369 SSN130835:SSN196369 TCJ130835:TCJ196369 TMF130835:TMF196369 TWB130835:TWB196369 UFX130835:UFX196369 UPT130835:UPT196369 UZP130835:UZP196369 VJL130835:VJL196369 VTH130835:VTH196369 WDD130835:WDD196369 WMZ130835:WMZ196369 WWV130835:WWV196369 AN196371:AN261905 KJ196371:KJ261905 UF196371:UF261905 AEB196371:AEB261905 ANX196371:ANX261905 AXT196371:AXT261905 BHP196371:BHP261905 BRL196371:BRL261905 CBH196371:CBH261905 CLD196371:CLD261905 CUZ196371:CUZ261905 DEV196371:DEV261905 DOR196371:DOR261905 DYN196371:DYN261905 EIJ196371:EIJ261905 ESF196371:ESF261905 FCB196371:FCB261905 FLX196371:FLX261905 FVT196371:FVT261905 GFP196371:GFP261905 GPL196371:GPL261905 GZH196371:GZH261905 HJD196371:HJD261905 HSZ196371:HSZ261905 ICV196371:ICV261905 IMR196371:IMR261905 IWN196371:IWN261905 JGJ196371:JGJ261905 JQF196371:JQF261905 KAB196371:KAB261905 KJX196371:KJX261905 KTT196371:KTT261905 LDP196371:LDP261905 LNL196371:LNL261905 LXH196371:LXH261905 MHD196371:MHD261905 MQZ196371:MQZ261905 NAV196371:NAV261905 NKR196371:NKR261905 NUN196371:NUN261905 OEJ196371:OEJ261905 OOF196371:OOF261905 OYB196371:OYB261905 PHX196371:PHX261905 PRT196371:PRT261905 QBP196371:QBP261905 QLL196371:QLL261905 QVH196371:QVH261905 RFD196371:RFD261905 ROZ196371:ROZ261905 RYV196371:RYV261905 SIR196371:SIR261905 SSN196371:SSN261905 TCJ196371:TCJ261905 TMF196371:TMF261905 TWB196371:TWB261905 UFX196371:UFX261905 UPT196371:UPT261905 UZP196371:UZP261905 VJL196371:VJL261905 VTH196371:VTH261905 WDD196371:WDD261905 WMZ196371:WMZ261905 WWV196371:WWV261905 AN261907:AN327441 KJ261907:KJ327441 UF261907:UF327441 AEB261907:AEB327441 ANX261907:ANX327441 AXT261907:AXT327441 BHP261907:BHP327441 BRL261907:BRL327441 CBH261907:CBH327441 CLD261907:CLD327441 CUZ261907:CUZ327441 DEV261907:DEV327441 DOR261907:DOR327441 DYN261907:DYN327441 EIJ261907:EIJ327441 ESF261907:ESF327441 FCB261907:FCB327441 FLX261907:FLX327441 FVT261907:FVT327441 GFP261907:GFP327441 GPL261907:GPL327441 GZH261907:GZH327441 HJD261907:HJD327441 HSZ261907:HSZ327441 ICV261907:ICV327441 IMR261907:IMR327441 IWN261907:IWN327441 JGJ261907:JGJ327441 JQF261907:JQF327441 KAB261907:KAB327441 KJX261907:KJX327441 KTT261907:KTT327441 LDP261907:LDP327441 LNL261907:LNL327441 LXH261907:LXH327441 MHD261907:MHD327441 MQZ261907:MQZ327441 NAV261907:NAV327441 NKR261907:NKR327441 NUN261907:NUN327441 OEJ261907:OEJ327441 OOF261907:OOF327441 OYB261907:OYB327441 PHX261907:PHX327441 PRT261907:PRT327441 QBP261907:QBP327441 QLL261907:QLL327441 QVH261907:QVH327441 RFD261907:RFD327441 ROZ261907:ROZ327441 RYV261907:RYV327441 SIR261907:SIR327441 SSN261907:SSN327441 TCJ261907:TCJ327441 TMF261907:TMF327441 TWB261907:TWB327441 UFX261907:UFX327441 UPT261907:UPT327441 UZP261907:UZP327441 VJL261907:VJL327441 VTH261907:VTH327441 WDD261907:WDD327441 WMZ261907:WMZ327441 WWV261907:WWV327441 AN327443:AN392977 KJ327443:KJ392977 UF327443:UF392977 AEB327443:AEB392977 ANX327443:ANX392977 AXT327443:AXT392977 BHP327443:BHP392977 BRL327443:BRL392977 CBH327443:CBH392977 CLD327443:CLD392977 CUZ327443:CUZ392977 DEV327443:DEV392977 DOR327443:DOR392977 DYN327443:DYN392977 EIJ327443:EIJ392977 ESF327443:ESF392977 FCB327443:FCB392977 FLX327443:FLX392977 FVT327443:FVT392977 GFP327443:GFP392977 GPL327443:GPL392977 GZH327443:GZH392977 HJD327443:HJD392977 HSZ327443:HSZ392977 ICV327443:ICV392977 IMR327443:IMR392977 IWN327443:IWN392977 JGJ327443:JGJ392977 JQF327443:JQF392977 KAB327443:KAB392977 KJX327443:KJX392977 KTT327443:KTT392977 LDP327443:LDP392977 LNL327443:LNL392977 LXH327443:LXH392977 MHD327443:MHD392977 MQZ327443:MQZ392977 NAV327443:NAV392977 NKR327443:NKR392977 NUN327443:NUN392977 OEJ327443:OEJ392977 OOF327443:OOF392977 OYB327443:OYB392977 PHX327443:PHX392977 PRT327443:PRT392977 QBP327443:QBP392977 QLL327443:QLL392977 QVH327443:QVH392977 RFD327443:RFD392977 ROZ327443:ROZ392977 RYV327443:RYV392977 SIR327443:SIR392977 SSN327443:SSN392977 TCJ327443:TCJ392977 TMF327443:TMF392977 TWB327443:TWB392977 UFX327443:UFX392977 UPT327443:UPT392977 UZP327443:UZP392977 VJL327443:VJL392977 VTH327443:VTH392977 WDD327443:WDD392977 WMZ327443:WMZ392977 WWV327443:WWV392977 AN392979:AN458513 KJ392979:KJ458513 UF392979:UF458513 AEB392979:AEB458513 ANX392979:ANX458513 AXT392979:AXT458513 BHP392979:BHP458513 BRL392979:BRL458513 CBH392979:CBH458513 CLD392979:CLD458513 CUZ392979:CUZ458513 DEV392979:DEV458513 DOR392979:DOR458513 DYN392979:DYN458513 EIJ392979:EIJ458513 ESF392979:ESF458513 FCB392979:FCB458513 FLX392979:FLX458513 FVT392979:FVT458513 GFP392979:GFP458513 GPL392979:GPL458513 GZH392979:GZH458513 HJD392979:HJD458513 HSZ392979:HSZ458513 ICV392979:ICV458513 IMR392979:IMR458513 IWN392979:IWN458513 JGJ392979:JGJ458513 JQF392979:JQF458513 KAB392979:KAB458513 KJX392979:KJX458513 KTT392979:KTT458513 LDP392979:LDP458513 LNL392979:LNL458513 LXH392979:LXH458513 MHD392979:MHD458513 MQZ392979:MQZ458513 NAV392979:NAV458513 NKR392979:NKR458513 NUN392979:NUN458513 OEJ392979:OEJ458513 OOF392979:OOF458513 OYB392979:OYB458513 PHX392979:PHX458513 PRT392979:PRT458513 QBP392979:QBP458513 QLL392979:QLL458513 QVH392979:QVH458513 RFD392979:RFD458513 ROZ392979:ROZ458513 RYV392979:RYV458513 SIR392979:SIR458513 SSN392979:SSN458513 TCJ392979:TCJ458513 TMF392979:TMF458513 TWB392979:TWB458513 UFX392979:UFX458513 UPT392979:UPT458513 UZP392979:UZP458513 VJL392979:VJL458513 VTH392979:VTH458513 WDD392979:WDD458513 WMZ392979:WMZ458513 WWV392979:WWV458513 AN458515:AN524049 KJ458515:KJ524049 UF458515:UF524049 AEB458515:AEB524049 ANX458515:ANX524049 AXT458515:AXT524049 BHP458515:BHP524049 BRL458515:BRL524049 CBH458515:CBH524049 CLD458515:CLD524049 CUZ458515:CUZ524049 DEV458515:DEV524049 DOR458515:DOR524049 DYN458515:DYN524049 EIJ458515:EIJ524049 ESF458515:ESF524049 FCB458515:FCB524049 FLX458515:FLX524049 FVT458515:FVT524049 GFP458515:GFP524049 GPL458515:GPL524049 GZH458515:GZH524049 HJD458515:HJD524049 HSZ458515:HSZ524049 ICV458515:ICV524049 IMR458515:IMR524049 IWN458515:IWN524049 JGJ458515:JGJ524049 JQF458515:JQF524049 KAB458515:KAB524049 KJX458515:KJX524049 KTT458515:KTT524049 LDP458515:LDP524049 LNL458515:LNL524049 LXH458515:LXH524049 MHD458515:MHD524049 MQZ458515:MQZ524049 NAV458515:NAV524049 NKR458515:NKR524049 NUN458515:NUN524049 OEJ458515:OEJ524049 OOF458515:OOF524049 OYB458515:OYB524049 PHX458515:PHX524049 PRT458515:PRT524049 QBP458515:QBP524049 QLL458515:QLL524049 QVH458515:QVH524049 RFD458515:RFD524049 ROZ458515:ROZ524049 RYV458515:RYV524049 SIR458515:SIR524049 SSN458515:SSN524049 TCJ458515:TCJ524049 TMF458515:TMF524049 TWB458515:TWB524049 UFX458515:UFX524049 UPT458515:UPT524049 UZP458515:UZP524049 VJL458515:VJL524049 VTH458515:VTH524049 WDD458515:WDD524049 WMZ458515:WMZ524049 WWV458515:WWV524049 AN524051:AN589585 KJ524051:KJ589585 UF524051:UF589585 AEB524051:AEB589585 ANX524051:ANX589585 AXT524051:AXT589585 BHP524051:BHP589585 BRL524051:BRL589585 CBH524051:CBH589585 CLD524051:CLD589585 CUZ524051:CUZ589585 DEV524051:DEV589585 DOR524051:DOR589585 DYN524051:DYN589585 EIJ524051:EIJ589585 ESF524051:ESF589585 FCB524051:FCB589585 FLX524051:FLX589585 FVT524051:FVT589585 GFP524051:GFP589585 GPL524051:GPL589585 GZH524051:GZH589585 HJD524051:HJD589585 HSZ524051:HSZ589585 ICV524051:ICV589585 IMR524051:IMR589585 IWN524051:IWN589585 JGJ524051:JGJ589585 JQF524051:JQF589585 KAB524051:KAB589585 KJX524051:KJX589585 KTT524051:KTT589585 LDP524051:LDP589585 LNL524051:LNL589585 LXH524051:LXH589585 MHD524051:MHD589585 MQZ524051:MQZ589585 NAV524051:NAV589585 NKR524051:NKR589585 NUN524051:NUN589585 OEJ524051:OEJ589585 OOF524051:OOF589585 OYB524051:OYB589585 PHX524051:PHX589585 PRT524051:PRT589585 QBP524051:QBP589585 QLL524051:QLL589585 QVH524051:QVH589585 RFD524051:RFD589585 ROZ524051:ROZ589585 RYV524051:RYV589585 SIR524051:SIR589585 SSN524051:SSN589585 TCJ524051:TCJ589585 TMF524051:TMF589585 TWB524051:TWB589585 UFX524051:UFX589585 UPT524051:UPT589585 UZP524051:UZP589585 VJL524051:VJL589585 VTH524051:VTH589585 WDD524051:WDD589585 WMZ524051:WMZ589585 WWV524051:WWV589585 AN589587:AN655121 KJ589587:KJ655121 UF589587:UF655121 AEB589587:AEB655121 ANX589587:ANX655121 AXT589587:AXT655121 BHP589587:BHP655121 BRL589587:BRL655121 CBH589587:CBH655121 CLD589587:CLD655121 CUZ589587:CUZ655121 DEV589587:DEV655121 DOR589587:DOR655121 DYN589587:DYN655121 EIJ589587:EIJ655121 ESF589587:ESF655121 FCB589587:FCB655121 FLX589587:FLX655121 FVT589587:FVT655121 GFP589587:GFP655121 GPL589587:GPL655121 GZH589587:GZH655121 HJD589587:HJD655121 HSZ589587:HSZ655121 ICV589587:ICV655121 IMR589587:IMR655121 IWN589587:IWN655121 JGJ589587:JGJ655121 JQF589587:JQF655121 KAB589587:KAB655121 KJX589587:KJX655121 KTT589587:KTT655121 LDP589587:LDP655121 LNL589587:LNL655121 LXH589587:LXH655121 MHD589587:MHD655121 MQZ589587:MQZ655121 NAV589587:NAV655121 NKR589587:NKR655121 NUN589587:NUN655121 OEJ589587:OEJ655121 OOF589587:OOF655121 OYB589587:OYB655121 PHX589587:PHX655121 PRT589587:PRT655121 QBP589587:QBP655121 QLL589587:QLL655121 QVH589587:QVH655121 RFD589587:RFD655121 ROZ589587:ROZ655121 RYV589587:RYV655121 SIR589587:SIR655121 SSN589587:SSN655121 TCJ589587:TCJ655121 TMF589587:TMF655121 TWB589587:TWB655121 UFX589587:UFX655121 UPT589587:UPT655121 UZP589587:UZP655121 VJL589587:VJL655121 VTH589587:VTH655121 WDD589587:WDD655121 WMZ589587:WMZ655121 WWV589587:WWV655121 AN655123:AN720657 KJ655123:KJ720657 UF655123:UF720657 AEB655123:AEB720657 ANX655123:ANX720657 AXT655123:AXT720657 BHP655123:BHP720657 BRL655123:BRL720657 CBH655123:CBH720657 CLD655123:CLD720657 CUZ655123:CUZ720657 DEV655123:DEV720657 DOR655123:DOR720657 DYN655123:DYN720657 EIJ655123:EIJ720657 ESF655123:ESF720657 FCB655123:FCB720657 FLX655123:FLX720657 FVT655123:FVT720657 GFP655123:GFP720657 GPL655123:GPL720657 GZH655123:GZH720657 HJD655123:HJD720657 HSZ655123:HSZ720657 ICV655123:ICV720657 IMR655123:IMR720657 IWN655123:IWN720657 JGJ655123:JGJ720657 JQF655123:JQF720657 KAB655123:KAB720657 KJX655123:KJX720657 KTT655123:KTT720657 LDP655123:LDP720657 LNL655123:LNL720657 LXH655123:LXH720657 MHD655123:MHD720657 MQZ655123:MQZ720657 NAV655123:NAV720657 NKR655123:NKR720657 NUN655123:NUN720657 OEJ655123:OEJ720657 OOF655123:OOF720657 OYB655123:OYB720657 PHX655123:PHX720657 PRT655123:PRT720657 QBP655123:QBP720657 QLL655123:QLL720657 QVH655123:QVH720657 RFD655123:RFD720657 ROZ655123:ROZ720657 RYV655123:RYV720657 SIR655123:SIR720657 SSN655123:SSN720657 TCJ655123:TCJ720657 TMF655123:TMF720657 TWB655123:TWB720657 UFX655123:UFX720657 UPT655123:UPT720657 UZP655123:UZP720657 VJL655123:VJL720657 VTH655123:VTH720657 WDD655123:WDD720657 WMZ655123:WMZ720657 WWV655123:WWV720657 AN720659:AN786193 KJ720659:KJ786193 UF720659:UF786193 AEB720659:AEB786193 ANX720659:ANX786193 AXT720659:AXT786193 BHP720659:BHP786193 BRL720659:BRL786193 CBH720659:CBH786193 CLD720659:CLD786193 CUZ720659:CUZ786193 DEV720659:DEV786193 DOR720659:DOR786193 DYN720659:DYN786193 EIJ720659:EIJ786193 ESF720659:ESF786193 FCB720659:FCB786193 FLX720659:FLX786193 FVT720659:FVT786193 GFP720659:GFP786193 GPL720659:GPL786193 GZH720659:GZH786193 HJD720659:HJD786193 HSZ720659:HSZ786193 ICV720659:ICV786193 IMR720659:IMR786193 IWN720659:IWN786193 JGJ720659:JGJ786193 JQF720659:JQF786193 KAB720659:KAB786193 KJX720659:KJX786193 KTT720659:KTT786193 LDP720659:LDP786193 LNL720659:LNL786193 LXH720659:LXH786193 MHD720659:MHD786193 MQZ720659:MQZ786193 NAV720659:NAV786193 NKR720659:NKR786193 NUN720659:NUN786193 OEJ720659:OEJ786193 OOF720659:OOF786193 OYB720659:OYB786193 PHX720659:PHX786193 PRT720659:PRT786193 QBP720659:QBP786193 QLL720659:QLL786193 QVH720659:QVH786193 RFD720659:RFD786193 ROZ720659:ROZ786193 RYV720659:RYV786193 SIR720659:SIR786193 SSN720659:SSN786193 TCJ720659:TCJ786193 TMF720659:TMF786193 TWB720659:TWB786193 UFX720659:UFX786193 UPT720659:UPT786193 UZP720659:UZP786193 VJL720659:VJL786193 VTH720659:VTH786193 WDD720659:WDD786193 WMZ720659:WMZ786193 WWV720659:WWV786193 AN786195:AN851729 KJ786195:KJ851729 UF786195:UF851729 AEB786195:AEB851729 ANX786195:ANX851729 AXT786195:AXT851729 BHP786195:BHP851729 BRL786195:BRL851729 CBH786195:CBH851729 CLD786195:CLD851729 CUZ786195:CUZ851729 DEV786195:DEV851729 DOR786195:DOR851729 DYN786195:DYN851729 EIJ786195:EIJ851729 ESF786195:ESF851729 FCB786195:FCB851729 FLX786195:FLX851729 FVT786195:FVT851729 GFP786195:GFP851729 GPL786195:GPL851729 GZH786195:GZH851729 HJD786195:HJD851729 HSZ786195:HSZ851729 ICV786195:ICV851729 IMR786195:IMR851729 IWN786195:IWN851729 JGJ786195:JGJ851729 JQF786195:JQF851729 KAB786195:KAB851729 KJX786195:KJX851729 KTT786195:KTT851729 LDP786195:LDP851729 LNL786195:LNL851729 LXH786195:LXH851729 MHD786195:MHD851729 MQZ786195:MQZ851729 NAV786195:NAV851729 NKR786195:NKR851729 NUN786195:NUN851729 OEJ786195:OEJ851729 OOF786195:OOF851729 OYB786195:OYB851729 PHX786195:PHX851729 PRT786195:PRT851729 QBP786195:QBP851729 QLL786195:QLL851729 QVH786195:QVH851729 RFD786195:RFD851729 ROZ786195:ROZ851729 RYV786195:RYV851729 SIR786195:SIR851729 SSN786195:SSN851729 TCJ786195:TCJ851729 TMF786195:TMF851729 TWB786195:TWB851729 UFX786195:UFX851729 UPT786195:UPT851729 UZP786195:UZP851729 VJL786195:VJL851729 VTH786195:VTH851729 WDD786195:WDD851729 WMZ786195:WMZ851729 WWV786195:WWV851729 AN851731:AN917265 KJ851731:KJ917265 UF851731:UF917265 AEB851731:AEB917265 ANX851731:ANX917265 AXT851731:AXT917265 BHP851731:BHP917265 BRL851731:BRL917265 CBH851731:CBH917265 CLD851731:CLD917265 CUZ851731:CUZ917265 DEV851731:DEV917265 DOR851731:DOR917265 DYN851731:DYN917265 EIJ851731:EIJ917265 ESF851731:ESF917265 FCB851731:FCB917265 FLX851731:FLX917265 FVT851731:FVT917265 GFP851731:GFP917265 GPL851731:GPL917265 GZH851731:GZH917265 HJD851731:HJD917265 HSZ851731:HSZ917265 ICV851731:ICV917265 IMR851731:IMR917265 IWN851731:IWN917265 JGJ851731:JGJ917265 JQF851731:JQF917265 KAB851731:KAB917265 KJX851731:KJX917265 KTT851731:KTT917265 LDP851731:LDP917265 LNL851731:LNL917265 LXH851731:LXH917265 MHD851731:MHD917265 MQZ851731:MQZ917265 NAV851731:NAV917265 NKR851731:NKR917265 NUN851731:NUN917265 OEJ851731:OEJ917265 OOF851731:OOF917265 OYB851731:OYB917265 PHX851731:PHX917265 PRT851731:PRT917265 QBP851731:QBP917265 QLL851731:QLL917265 QVH851731:QVH917265 RFD851731:RFD917265 ROZ851731:ROZ917265 RYV851731:RYV917265 SIR851731:SIR917265 SSN851731:SSN917265 TCJ851731:TCJ917265 TMF851731:TMF917265 TWB851731:TWB917265 UFX851731:UFX917265 UPT851731:UPT917265 UZP851731:UZP917265 VJL851731:VJL917265 VTH851731:VTH917265 WDD851731:WDD917265 WMZ851731:WMZ917265 WWV851731:WWV917265 AN917267:AN982801 KJ917267:KJ982801 UF917267:UF982801 AEB917267:AEB982801 ANX917267:ANX982801 AXT917267:AXT982801 BHP917267:BHP982801 BRL917267:BRL982801 CBH917267:CBH982801 CLD917267:CLD982801 CUZ917267:CUZ982801 DEV917267:DEV982801 DOR917267:DOR982801 DYN917267:DYN982801 EIJ917267:EIJ982801 ESF917267:ESF982801 FCB917267:FCB982801 FLX917267:FLX982801 FVT917267:FVT982801 GFP917267:GFP982801 GPL917267:GPL982801 GZH917267:GZH982801 HJD917267:HJD982801 HSZ917267:HSZ982801 ICV917267:ICV982801 IMR917267:IMR982801 IWN917267:IWN982801 JGJ917267:JGJ982801 JQF917267:JQF982801 KAB917267:KAB982801 KJX917267:KJX982801 KTT917267:KTT982801 LDP917267:LDP982801 LNL917267:LNL982801 LXH917267:LXH982801 MHD917267:MHD982801 MQZ917267:MQZ982801 NAV917267:NAV982801 NKR917267:NKR982801 NUN917267:NUN982801 OEJ917267:OEJ982801 OOF917267:OOF982801 OYB917267:OYB982801 PHX917267:PHX982801 PRT917267:PRT982801 QBP917267:QBP982801 QLL917267:QLL982801 QVH917267:QVH982801 RFD917267:RFD982801 ROZ917267:ROZ982801 RYV917267:RYV982801 SIR917267:SIR982801 SSN917267:SSN982801 TCJ917267:TCJ982801 TMF917267:TMF982801 TWB917267:TWB982801 UFX917267:UFX982801 UPT917267:UPT982801 UZP917267:UZP982801 VJL917267:VJL982801 VTH917267:VTH982801 WDD917267:WDD982801 WMZ917267:WMZ982801 WWV917267:WWV982801 AN982803:AN1048576 KJ982803:KJ1048576 UF982803:UF1048576 AEB982803:AEB1048576 ANX982803:ANX1048576 AXT982803:AXT1048576 BHP982803:BHP1048576 BRL982803:BRL1048576 CBH982803:CBH1048576 CLD982803:CLD1048576 CUZ982803:CUZ1048576 DEV982803:DEV1048576 DOR982803:DOR1048576 DYN982803:DYN1048576 EIJ982803:EIJ1048576 ESF982803:ESF1048576 FCB982803:FCB1048576 FLX982803:FLX1048576 FVT982803:FVT1048576 GFP982803:GFP1048576 GPL982803:GPL1048576 GZH982803:GZH1048576 HJD982803:HJD1048576 HSZ982803:HSZ1048576 ICV982803:ICV1048576 IMR982803:IMR1048576 IWN982803:IWN1048576 JGJ982803:JGJ1048576 JQF982803:JQF1048576 KAB982803:KAB1048576 KJX982803:KJX1048576 KTT982803:KTT1048576 LDP982803:LDP1048576 LNL982803:LNL1048576 LXH982803:LXH1048576 MHD982803:MHD1048576 MQZ982803:MQZ1048576 NAV982803:NAV1048576 NKR982803:NKR1048576 NUN982803:NUN1048576 OEJ982803:OEJ1048576 OOF982803:OOF1048576 OYB982803:OYB1048576 PHX982803:PHX1048576 PRT982803:PRT1048576 QBP982803:QBP1048576 QLL982803:QLL1048576 QVH982803:QVH1048576 RFD982803:RFD1048576 ROZ982803:ROZ1048576 RYV982803:RYV1048576 SIR982803:SIR1048576 SSN982803:SSN1048576 TCJ982803:TCJ1048576 TMF982803:TMF1048576 TWB982803:TWB1048576 UFX982803:UFX1048576 UPT982803:UPT1048576 UZP982803:UZP1048576 VJL982803:VJL1048576 VTH982803:VTH1048576 WDD982803:WDD1048576 WMZ982803:WMZ1048576 WWV982803:WWV1048576 WWV2:WWV65297 WMZ2:WMZ65297 WDD2:WDD65297 VTH2:VTH65297 VJL2:VJL65297 UZP2:UZP65297 UPT2:UPT65297 UFX2:UFX65297 TWB2:TWB65297 TMF2:TMF65297 TCJ2:TCJ65297 SSN2:SSN65297 SIR2:SIR65297 RYV2:RYV65297 ROZ2:ROZ65297 RFD2:RFD65297 QVH2:QVH65297 QLL2:QLL65297 QBP2:QBP65297 PRT2:PRT65297 PHX2:PHX65297 OYB2:OYB65297 OOF2:OOF65297 OEJ2:OEJ65297 NUN2:NUN65297 NKR2:NKR65297 NAV2:NAV65297 MQZ2:MQZ65297 MHD2:MHD65297 LXH2:LXH65297 LNL2:LNL65297 LDP2:LDP65297 KTT2:KTT65297 KJX2:KJX65297 KAB2:KAB65297 JQF2:JQF65297 JGJ2:JGJ65297 IWN2:IWN65297 IMR2:IMR65297 ICV2:ICV65297 HSZ2:HSZ65297 HJD2:HJD65297 GZH2:GZH65297 GPL2:GPL65297 GFP2:GFP65297 FVT2:FVT65297 FLX2:FLX65297 FCB2:FCB65297 ESF2:ESF65297 EIJ2:EIJ65297 DYN2:DYN65297 DOR2:DOR65297 DEV2:DEV65297 CUZ2:CUZ65297 CLD2:CLD65297 CBH2:CBH65297 BRL2:BRL65297 BHP2:BHP65297 AXT2:AXT65297 ANX2:ANX65297 AEB2:AEB65297 UF2:UF65297 KJ2:KJ65297 AN2:AN65297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65299:AM130833 KI65299:KI130833 UE65299:UE130833 AEA65299:AEA130833 ANW65299:ANW130833 AXS65299:AXS130833 BHO65299:BHO130833 BRK65299:BRK130833 CBG65299:CBG130833 CLC65299:CLC130833 CUY65299:CUY130833 DEU65299:DEU130833 DOQ65299:DOQ130833 DYM65299:DYM130833 EII65299:EII130833 ESE65299:ESE130833 FCA65299:FCA130833 FLW65299:FLW130833 FVS65299:FVS130833 GFO65299:GFO130833 GPK65299:GPK130833 GZG65299:GZG130833 HJC65299:HJC130833 HSY65299:HSY130833 ICU65299:ICU130833 IMQ65299:IMQ130833 IWM65299:IWM130833 JGI65299:JGI130833 JQE65299:JQE130833 KAA65299:KAA130833 KJW65299:KJW130833 KTS65299:KTS130833 LDO65299:LDO130833 LNK65299:LNK130833 LXG65299:LXG130833 MHC65299:MHC130833 MQY65299:MQY130833 NAU65299:NAU130833 NKQ65299:NKQ130833 NUM65299:NUM130833 OEI65299:OEI130833 OOE65299:OOE130833 OYA65299:OYA130833 PHW65299:PHW130833 PRS65299:PRS130833 QBO65299:QBO130833 QLK65299:QLK130833 QVG65299:QVG130833 RFC65299:RFC130833 ROY65299:ROY130833 RYU65299:RYU130833 SIQ65299:SIQ130833 SSM65299:SSM130833 TCI65299:TCI130833 TME65299:TME130833 TWA65299:TWA130833 UFW65299:UFW130833 UPS65299:UPS130833 UZO65299:UZO130833 VJK65299:VJK130833 VTG65299:VTG130833 WDC65299:WDC130833 WMY65299:WMY130833 WWU65299:WWU130833 AM130835:AM196369 KI130835:KI196369 UE130835:UE196369 AEA130835:AEA196369 ANW130835:ANW196369 AXS130835:AXS196369 BHO130835:BHO196369 BRK130835:BRK196369 CBG130835:CBG196369 CLC130835:CLC196369 CUY130835:CUY196369 DEU130835:DEU196369 DOQ130835:DOQ196369 DYM130835:DYM196369 EII130835:EII196369 ESE130835:ESE196369 FCA130835:FCA196369 FLW130835:FLW196369 FVS130835:FVS196369 GFO130835:GFO196369 GPK130835:GPK196369 GZG130835:GZG196369 HJC130835:HJC196369 HSY130835:HSY196369 ICU130835:ICU196369 IMQ130835:IMQ196369 IWM130835:IWM196369 JGI130835:JGI196369 JQE130835:JQE196369 KAA130835:KAA196369 KJW130835:KJW196369 KTS130835:KTS196369 LDO130835:LDO196369 LNK130835:LNK196369 LXG130835:LXG196369 MHC130835:MHC196369 MQY130835:MQY196369 NAU130835:NAU196369 NKQ130835:NKQ196369 NUM130835:NUM196369 OEI130835:OEI196369 OOE130835:OOE196369 OYA130835:OYA196369 PHW130835:PHW196369 PRS130835:PRS196369 QBO130835:QBO196369 QLK130835:QLK196369 QVG130835:QVG196369 RFC130835:RFC196369 ROY130835:ROY196369 RYU130835:RYU196369 SIQ130835:SIQ196369 SSM130835:SSM196369 TCI130835:TCI196369 TME130835:TME196369 TWA130835:TWA196369 UFW130835:UFW196369 UPS130835:UPS196369 UZO130835:UZO196369 VJK130835:VJK196369 VTG130835:VTG196369 WDC130835:WDC196369 WMY130835:WMY196369 WWU130835:WWU196369 AM196371:AM261905 KI196371:KI261905 UE196371:UE261905 AEA196371:AEA261905 ANW196371:ANW261905 AXS196371:AXS261905 BHO196371:BHO261905 BRK196371:BRK261905 CBG196371:CBG261905 CLC196371:CLC261905 CUY196371:CUY261905 DEU196371:DEU261905 DOQ196371:DOQ261905 DYM196371:DYM261905 EII196371:EII261905 ESE196371:ESE261905 FCA196371:FCA261905 FLW196371:FLW261905 FVS196371:FVS261905 GFO196371:GFO261905 GPK196371:GPK261905 GZG196371:GZG261905 HJC196371:HJC261905 HSY196371:HSY261905 ICU196371:ICU261905 IMQ196371:IMQ261905 IWM196371:IWM261905 JGI196371:JGI261905 JQE196371:JQE261905 KAA196371:KAA261905 KJW196371:KJW261905 KTS196371:KTS261905 LDO196371:LDO261905 LNK196371:LNK261905 LXG196371:LXG261905 MHC196371:MHC261905 MQY196371:MQY261905 NAU196371:NAU261905 NKQ196371:NKQ261905 NUM196371:NUM261905 OEI196371:OEI261905 OOE196371:OOE261905 OYA196371:OYA261905 PHW196371:PHW261905 PRS196371:PRS261905 QBO196371:QBO261905 QLK196371:QLK261905 QVG196371:QVG261905 RFC196371:RFC261905 ROY196371:ROY261905 RYU196371:RYU261905 SIQ196371:SIQ261905 SSM196371:SSM261905 TCI196371:TCI261905 TME196371:TME261905 TWA196371:TWA261905 UFW196371:UFW261905 UPS196371:UPS261905 UZO196371:UZO261905 VJK196371:VJK261905 VTG196371:VTG261905 WDC196371:WDC261905 WMY196371:WMY261905 WWU196371:WWU261905 AM261907:AM327441 KI261907:KI327441 UE261907:UE327441 AEA261907:AEA327441 ANW261907:ANW327441 AXS261907:AXS327441 BHO261907:BHO327441 BRK261907:BRK327441 CBG261907:CBG327441 CLC261907:CLC327441 CUY261907:CUY327441 DEU261907:DEU327441 DOQ261907:DOQ327441 DYM261907:DYM327441 EII261907:EII327441 ESE261907:ESE327441 FCA261907:FCA327441 FLW261907:FLW327441 FVS261907:FVS327441 GFO261907:GFO327441 GPK261907:GPK327441 GZG261907:GZG327441 HJC261907:HJC327441 HSY261907:HSY327441 ICU261907:ICU327441 IMQ261907:IMQ327441 IWM261907:IWM327441 JGI261907:JGI327441 JQE261907:JQE327441 KAA261907:KAA327441 KJW261907:KJW327441 KTS261907:KTS327441 LDO261907:LDO327441 LNK261907:LNK327441 LXG261907:LXG327441 MHC261907:MHC327441 MQY261907:MQY327441 NAU261907:NAU327441 NKQ261907:NKQ327441 NUM261907:NUM327441 OEI261907:OEI327441 OOE261907:OOE327441 OYA261907:OYA327441 PHW261907:PHW327441 PRS261907:PRS327441 QBO261907:QBO327441 QLK261907:QLK327441 QVG261907:QVG327441 RFC261907:RFC327441 ROY261907:ROY327441 RYU261907:RYU327441 SIQ261907:SIQ327441 SSM261907:SSM327441 TCI261907:TCI327441 TME261907:TME327441 TWA261907:TWA327441 UFW261907:UFW327441 UPS261907:UPS327441 UZO261907:UZO327441 VJK261907:VJK327441 VTG261907:VTG327441 WDC261907:WDC327441 WMY261907:WMY327441 WWU261907:WWU327441 AM327443:AM392977 KI327443:KI392977 UE327443:UE392977 AEA327443:AEA392977 ANW327443:ANW392977 AXS327443:AXS392977 BHO327443:BHO392977 BRK327443:BRK392977 CBG327443:CBG392977 CLC327443:CLC392977 CUY327443:CUY392977 DEU327443:DEU392977 DOQ327443:DOQ392977 DYM327443:DYM392977 EII327443:EII392977 ESE327443:ESE392977 FCA327443:FCA392977 FLW327443:FLW392977 FVS327443:FVS392977 GFO327443:GFO392977 GPK327443:GPK392977 GZG327443:GZG392977 HJC327443:HJC392977 HSY327443:HSY392977 ICU327443:ICU392977 IMQ327443:IMQ392977 IWM327443:IWM392977 JGI327443:JGI392977 JQE327443:JQE392977 KAA327443:KAA392977 KJW327443:KJW392977 KTS327443:KTS392977 LDO327443:LDO392977 LNK327443:LNK392977 LXG327443:LXG392977 MHC327443:MHC392977 MQY327443:MQY392977 NAU327443:NAU392977 NKQ327443:NKQ392977 NUM327443:NUM392977 OEI327443:OEI392977 OOE327443:OOE392977 OYA327443:OYA392977 PHW327443:PHW392977 PRS327443:PRS392977 QBO327443:QBO392977 QLK327443:QLK392977 QVG327443:QVG392977 RFC327443:RFC392977 ROY327443:ROY392977 RYU327443:RYU392977 SIQ327443:SIQ392977 SSM327443:SSM392977 TCI327443:TCI392977 TME327443:TME392977 TWA327443:TWA392977 UFW327443:UFW392977 UPS327443:UPS392977 UZO327443:UZO392977 VJK327443:VJK392977 VTG327443:VTG392977 WDC327443:WDC392977 WMY327443:WMY392977 WWU327443:WWU392977 AM392979:AM458513 KI392979:KI458513 UE392979:UE458513 AEA392979:AEA458513 ANW392979:ANW458513 AXS392979:AXS458513 BHO392979:BHO458513 BRK392979:BRK458513 CBG392979:CBG458513 CLC392979:CLC458513 CUY392979:CUY458513 DEU392979:DEU458513 DOQ392979:DOQ458513 DYM392979:DYM458513 EII392979:EII458513 ESE392979:ESE458513 FCA392979:FCA458513 FLW392979:FLW458513 FVS392979:FVS458513 GFO392979:GFO458513 GPK392979:GPK458513 GZG392979:GZG458513 HJC392979:HJC458513 HSY392979:HSY458513 ICU392979:ICU458513 IMQ392979:IMQ458513 IWM392979:IWM458513 JGI392979:JGI458513 JQE392979:JQE458513 KAA392979:KAA458513 KJW392979:KJW458513 KTS392979:KTS458513 LDO392979:LDO458513 LNK392979:LNK458513 LXG392979:LXG458513 MHC392979:MHC458513 MQY392979:MQY458513 NAU392979:NAU458513 NKQ392979:NKQ458513 NUM392979:NUM458513 OEI392979:OEI458513 OOE392979:OOE458513 OYA392979:OYA458513 PHW392979:PHW458513 PRS392979:PRS458513 QBO392979:QBO458513 QLK392979:QLK458513 QVG392979:QVG458513 RFC392979:RFC458513 ROY392979:ROY458513 RYU392979:RYU458513 SIQ392979:SIQ458513 SSM392979:SSM458513 TCI392979:TCI458513 TME392979:TME458513 TWA392979:TWA458513 UFW392979:UFW458513 UPS392979:UPS458513 UZO392979:UZO458513 VJK392979:VJK458513 VTG392979:VTG458513 WDC392979:WDC458513 WMY392979:WMY458513 WWU392979:WWU458513 AM458515:AM524049 KI458515:KI524049 UE458515:UE524049 AEA458515:AEA524049 ANW458515:ANW524049 AXS458515:AXS524049 BHO458515:BHO524049 BRK458515:BRK524049 CBG458515:CBG524049 CLC458515:CLC524049 CUY458515:CUY524049 DEU458515:DEU524049 DOQ458515:DOQ524049 DYM458515:DYM524049 EII458515:EII524049 ESE458515:ESE524049 FCA458515:FCA524049 FLW458515:FLW524049 FVS458515:FVS524049 GFO458515:GFO524049 GPK458515:GPK524049 GZG458515:GZG524049 HJC458515:HJC524049 HSY458515:HSY524049 ICU458515:ICU524049 IMQ458515:IMQ524049 IWM458515:IWM524049 JGI458515:JGI524049 JQE458515:JQE524049 KAA458515:KAA524049 KJW458515:KJW524049 KTS458515:KTS524049 LDO458515:LDO524049 LNK458515:LNK524049 LXG458515:LXG524049 MHC458515:MHC524049 MQY458515:MQY524049 NAU458515:NAU524049 NKQ458515:NKQ524049 NUM458515:NUM524049 OEI458515:OEI524049 OOE458515:OOE524049 OYA458515:OYA524049 PHW458515:PHW524049 PRS458515:PRS524049 QBO458515:QBO524049 QLK458515:QLK524049 QVG458515:QVG524049 RFC458515:RFC524049 ROY458515:ROY524049 RYU458515:RYU524049 SIQ458515:SIQ524049 SSM458515:SSM524049 TCI458515:TCI524049 TME458515:TME524049 TWA458515:TWA524049 UFW458515:UFW524049 UPS458515:UPS524049 UZO458515:UZO524049 VJK458515:VJK524049 VTG458515:VTG524049 WDC458515:WDC524049 WMY458515:WMY524049 WWU458515:WWU524049 AM524051:AM589585 KI524051:KI589585 UE524051:UE589585 AEA524051:AEA589585 ANW524051:ANW589585 AXS524051:AXS589585 BHO524051:BHO589585 BRK524051:BRK589585 CBG524051:CBG589585 CLC524051:CLC589585 CUY524051:CUY589585 DEU524051:DEU589585 DOQ524051:DOQ589585 DYM524051:DYM589585 EII524051:EII589585 ESE524051:ESE589585 FCA524051:FCA589585 FLW524051:FLW589585 FVS524051:FVS589585 GFO524051:GFO589585 GPK524051:GPK589585 GZG524051:GZG589585 HJC524051:HJC589585 HSY524051:HSY589585 ICU524051:ICU589585 IMQ524051:IMQ589585 IWM524051:IWM589585 JGI524051:JGI589585 JQE524051:JQE589585 KAA524051:KAA589585 KJW524051:KJW589585 KTS524051:KTS589585 LDO524051:LDO589585 LNK524051:LNK589585 LXG524051:LXG589585 MHC524051:MHC589585 MQY524051:MQY589585 NAU524051:NAU589585 NKQ524051:NKQ589585 NUM524051:NUM589585 OEI524051:OEI589585 OOE524051:OOE589585 OYA524051:OYA589585 PHW524051:PHW589585 PRS524051:PRS589585 QBO524051:QBO589585 QLK524051:QLK589585 QVG524051:QVG589585 RFC524051:RFC589585 ROY524051:ROY589585 RYU524051:RYU589585 SIQ524051:SIQ589585 SSM524051:SSM589585 TCI524051:TCI589585 TME524051:TME589585 TWA524051:TWA589585 UFW524051:UFW589585 UPS524051:UPS589585 UZO524051:UZO589585 VJK524051:VJK589585 VTG524051:VTG589585 WDC524051:WDC589585 WMY524051:WMY589585 WWU524051:WWU589585 AM589587:AM655121 KI589587:KI655121 UE589587:UE655121 AEA589587:AEA655121 ANW589587:ANW655121 AXS589587:AXS655121 BHO589587:BHO655121 BRK589587:BRK655121 CBG589587:CBG655121 CLC589587:CLC655121 CUY589587:CUY655121 DEU589587:DEU655121 DOQ589587:DOQ655121 DYM589587:DYM655121 EII589587:EII655121 ESE589587:ESE655121 FCA589587:FCA655121 FLW589587:FLW655121 FVS589587:FVS655121 GFO589587:GFO655121 GPK589587:GPK655121 GZG589587:GZG655121 HJC589587:HJC655121 HSY589587:HSY655121 ICU589587:ICU655121 IMQ589587:IMQ655121 IWM589587:IWM655121 JGI589587:JGI655121 JQE589587:JQE655121 KAA589587:KAA655121 KJW589587:KJW655121 KTS589587:KTS655121 LDO589587:LDO655121 LNK589587:LNK655121 LXG589587:LXG655121 MHC589587:MHC655121 MQY589587:MQY655121 NAU589587:NAU655121 NKQ589587:NKQ655121 NUM589587:NUM655121 OEI589587:OEI655121 OOE589587:OOE655121 OYA589587:OYA655121 PHW589587:PHW655121 PRS589587:PRS655121 QBO589587:QBO655121 QLK589587:QLK655121 QVG589587:QVG655121 RFC589587:RFC655121 ROY589587:ROY655121 RYU589587:RYU655121 SIQ589587:SIQ655121 SSM589587:SSM655121 TCI589587:TCI655121 TME589587:TME655121 TWA589587:TWA655121 UFW589587:UFW655121 UPS589587:UPS655121 UZO589587:UZO655121 VJK589587:VJK655121 VTG589587:VTG655121 WDC589587:WDC655121 WMY589587:WMY655121 WWU589587:WWU655121 AM655123:AM720657 KI655123:KI720657 UE655123:UE720657 AEA655123:AEA720657 ANW655123:ANW720657 AXS655123:AXS720657 BHO655123:BHO720657 BRK655123:BRK720657 CBG655123:CBG720657 CLC655123:CLC720657 CUY655123:CUY720657 DEU655123:DEU720657 DOQ655123:DOQ720657 DYM655123:DYM720657 EII655123:EII720657 ESE655123:ESE720657 FCA655123:FCA720657 FLW655123:FLW720657 FVS655123:FVS720657 GFO655123:GFO720657 GPK655123:GPK720657 GZG655123:GZG720657 HJC655123:HJC720657 HSY655123:HSY720657 ICU655123:ICU720657 IMQ655123:IMQ720657 IWM655123:IWM720657 JGI655123:JGI720657 JQE655123:JQE720657 KAA655123:KAA720657 KJW655123:KJW720657 KTS655123:KTS720657 LDO655123:LDO720657 LNK655123:LNK720657 LXG655123:LXG720657 MHC655123:MHC720657 MQY655123:MQY720657 NAU655123:NAU720657 NKQ655123:NKQ720657 NUM655123:NUM720657 OEI655123:OEI720657 OOE655123:OOE720657 OYA655123:OYA720657 PHW655123:PHW720657 PRS655123:PRS720657 QBO655123:QBO720657 QLK655123:QLK720657 QVG655123:QVG720657 RFC655123:RFC720657 ROY655123:ROY720657 RYU655123:RYU720657 SIQ655123:SIQ720657 SSM655123:SSM720657 TCI655123:TCI720657 TME655123:TME720657 TWA655123:TWA720657 UFW655123:UFW720657 UPS655123:UPS720657 UZO655123:UZO720657 VJK655123:VJK720657 VTG655123:VTG720657 WDC655123:WDC720657 WMY655123:WMY720657 WWU655123:WWU720657 AM720659:AM786193 KI720659:KI786193 UE720659:UE786193 AEA720659:AEA786193 ANW720659:ANW786193 AXS720659:AXS786193 BHO720659:BHO786193 BRK720659:BRK786193 CBG720659:CBG786193 CLC720659:CLC786193 CUY720659:CUY786193 DEU720659:DEU786193 DOQ720659:DOQ786193 DYM720659:DYM786193 EII720659:EII786193 ESE720659:ESE786193 FCA720659:FCA786193 FLW720659:FLW786193 FVS720659:FVS786193 GFO720659:GFO786193 GPK720659:GPK786193 GZG720659:GZG786193 HJC720659:HJC786193 HSY720659:HSY786193 ICU720659:ICU786193 IMQ720659:IMQ786193 IWM720659:IWM786193 JGI720659:JGI786193 JQE720659:JQE786193 KAA720659:KAA786193 KJW720659:KJW786193 KTS720659:KTS786193 LDO720659:LDO786193 LNK720659:LNK786193 LXG720659:LXG786193 MHC720659:MHC786193 MQY720659:MQY786193 NAU720659:NAU786193 NKQ720659:NKQ786193 NUM720659:NUM786193 OEI720659:OEI786193 OOE720659:OOE786193 OYA720659:OYA786193 PHW720659:PHW786193 PRS720659:PRS786193 QBO720659:QBO786193 QLK720659:QLK786193 QVG720659:QVG786193 RFC720659:RFC786193 ROY720659:ROY786193 RYU720659:RYU786193 SIQ720659:SIQ786193 SSM720659:SSM786193 TCI720659:TCI786193 TME720659:TME786193 TWA720659:TWA786193 UFW720659:UFW786193 UPS720659:UPS786193 UZO720659:UZO786193 VJK720659:VJK786193 VTG720659:VTG786193 WDC720659:WDC786193 WMY720659:WMY786193 WWU720659:WWU786193 AM786195:AM851729 KI786195:KI851729 UE786195:UE851729 AEA786195:AEA851729 ANW786195:ANW851729 AXS786195:AXS851729 BHO786195:BHO851729 BRK786195:BRK851729 CBG786195:CBG851729 CLC786195:CLC851729 CUY786195:CUY851729 DEU786195:DEU851729 DOQ786195:DOQ851729 DYM786195:DYM851729 EII786195:EII851729 ESE786195:ESE851729 FCA786195:FCA851729 FLW786195:FLW851729 FVS786195:FVS851729 GFO786195:GFO851729 GPK786195:GPK851729 GZG786195:GZG851729 HJC786195:HJC851729 HSY786195:HSY851729 ICU786195:ICU851729 IMQ786195:IMQ851729 IWM786195:IWM851729 JGI786195:JGI851729 JQE786195:JQE851729 KAA786195:KAA851729 KJW786195:KJW851729 KTS786195:KTS851729 LDO786195:LDO851729 LNK786195:LNK851729 LXG786195:LXG851729 MHC786195:MHC851729 MQY786195:MQY851729 NAU786195:NAU851729 NKQ786195:NKQ851729 NUM786195:NUM851729 OEI786195:OEI851729 OOE786195:OOE851729 OYA786195:OYA851729 PHW786195:PHW851729 PRS786195:PRS851729 QBO786195:QBO851729 QLK786195:QLK851729 QVG786195:QVG851729 RFC786195:RFC851729 ROY786195:ROY851729 RYU786195:RYU851729 SIQ786195:SIQ851729 SSM786195:SSM851729 TCI786195:TCI851729 TME786195:TME851729 TWA786195:TWA851729 UFW786195:UFW851729 UPS786195:UPS851729 UZO786195:UZO851729 VJK786195:VJK851729 VTG786195:VTG851729 WDC786195:WDC851729 WMY786195:WMY851729 WWU786195:WWU851729 AM851731:AM917265 KI851731:KI917265 UE851731:UE917265 AEA851731:AEA917265 ANW851731:ANW917265 AXS851731:AXS917265 BHO851731:BHO917265 BRK851731:BRK917265 CBG851731:CBG917265 CLC851731:CLC917265 CUY851731:CUY917265 DEU851731:DEU917265 DOQ851731:DOQ917265 DYM851731:DYM917265 EII851731:EII917265 ESE851731:ESE917265 FCA851731:FCA917265 FLW851731:FLW917265 FVS851731:FVS917265 GFO851731:GFO917265 GPK851731:GPK917265 GZG851731:GZG917265 HJC851731:HJC917265 HSY851731:HSY917265 ICU851731:ICU917265 IMQ851731:IMQ917265 IWM851731:IWM917265 JGI851731:JGI917265 JQE851731:JQE917265 KAA851731:KAA917265 KJW851731:KJW917265 KTS851731:KTS917265 LDO851731:LDO917265 LNK851731:LNK917265 LXG851731:LXG917265 MHC851731:MHC917265 MQY851731:MQY917265 NAU851731:NAU917265 NKQ851731:NKQ917265 NUM851731:NUM917265 OEI851731:OEI917265 OOE851731:OOE917265 OYA851731:OYA917265 PHW851731:PHW917265 PRS851731:PRS917265 QBO851731:QBO917265 QLK851731:QLK917265 QVG851731:QVG917265 RFC851731:RFC917265 ROY851731:ROY917265 RYU851731:RYU917265 SIQ851731:SIQ917265 SSM851731:SSM917265 TCI851731:TCI917265 TME851731:TME917265 TWA851731:TWA917265 UFW851731:UFW917265 UPS851731:UPS917265 UZO851731:UZO917265 VJK851731:VJK917265 VTG851731:VTG917265 WDC851731:WDC917265 WMY851731:WMY917265 WWU851731:WWU917265 AM917267:AM982801 KI917267:KI982801 UE917267:UE982801 AEA917267:AEA982801 ANW917267:ANW982801 AXS917267:AXS982801 BHO917267:BHO982801 BRK917267:BRK982801 CBG917267:CBG982801 CLC917267:CLC982801 CUY917267:CUY982801 DEU917267:DEU982801 DOQ917267:DOQ982801 DYM917267:DYM982801 EII917267:EII982801 ESE917267:ESE982801 FCA917267:FCA982801 FLW917267:FLW982801 FVS917267:FVS982801 GFO917267:GFO982801 GPK917267:GPK982801 GZG917267:GZG982801 HJC917267:HJC982801 HSY917267:HSY982801 ICU917267:ICU982801 IMQ917267:IMQ982801 IWM917267:IWM982801 JGI917267:JGI982801 JQE917267:JQE982801 KAA917267:KAA982801 KJW917267:KJW982801 KTS917267:KTS982801 LDO917267:LDO982801 LNK917267:LNK982801 LXG917267:LXG982801 MHC917267:MHC982801 MQY917267:MQY982801 NAU917267:NAU982801 NKQ917267:NKQ982801 NUM917267:NUM982801 OEI917267:OEI982801 OOE917267:OOE982801 OYA917267:OYA982801 PHW917267:PHW982801 PRS917267:PRS982801 QBO917267:QBO982801 QLK917267:QLK982801 QVG917267:QVG982801 RFC917267:RFC982801 ROY917267:ROY982801 RYU917267:RYU982801 SIQ917267:SIQ982801 SSM917267:SSM982801 TCI917267:TCI982801 TME917267:TME982801 TWA917267:TWA982801 UFW917267:UFW982801 UPS917267:UPS982801 UZO917267:UZO982801 VJK917267:VJK982801 VTG917267:VTG982801 WDC917267:WDC982801 WMY917267:WMY982801 WWU917267:WWU982801 AM982803:AM1048576 KI982803:KI1048576 UE982803:UE1048576 AEA982803:AEA1048576 ANW982803:ANW1048576 AXS982803:AXS1048576 BHO982803:BHO1048576 BRK982803:BRK1048576 CBG982803:CBG1048576 CLC982803:CLC1048576 CUY982803:CUY1048576 DEU982803:DEU1048576 DOQ982803:DOQ1048576 DYM982803:DYM1048576 EII982803:EII1048576 ESE982803:ESE1048576 FCA982803:FCA1048576 FLW982803:FLW1048576 FVS982803:FVS1048576 GFO982803:GFO1048576 GPK982803:GPK1048576 GZG982803:GZG1048576 HJC982803:HJC1048576 HSY982803:HSY1048576 ICU982803:ICU1048576 IMQ982803:IMQ1048576 IWM982803:IWM1048576 JGI982803:JGI1048576 JQE982803:JQE1048576 KAA982803:KAA1048576 KJW982803:KJW1048576 KTS982803:KTS1048576 LDO982803:LDO1048576 LNK982803:LNK1048576 LXG982803:LXG1048576 MHC982803:MHC1048576 MQY982803:MQY1048576 NAU982803:NAU1048576 NKQ982803:NKQ1048576 NUM982803:NUM1048576 OEI982803:OEI1048576 OOE982803:OOE1048576 OYA982803:OYA1048576 PHW982803:PHW1048576 PRS982803:PRS1048576 QBO982803:QBO1048576 QLK982803:QLK1048576 QVG982803:QVG1048576 RFC982803:RFC1048576 ROY982803:ROY1048576 RYU982803:RYU1048576 SIQ982803:SIQ1048576 SSM982803:SSM1048576 TCI982803:TCI1048576 TME982803:TME1048576 TWA982803:TWA1048576 UFW982803:UFW1048576 UPS982803:UPS1048576 UZO982803:UZO1048576 VJK982803:VJK1048576 VTG982803:VTG1048576 WDC982803:WDC1048576 WMY982803:WMY1048576 WWU982803:WWU1048576 WWU2:WWU65297 WMY2:WMY65297 WDC2:WDC65297 VTG2:VTG65297 VJK2:VJK65297 UZO2:UZO65297 UPS2:UPS65297 UFW2:UFW65297 TWA2:TWA65297 TME2:TME65297 TCI2:TCI65297 SSM2:SSM65297 SIQ2:SIQ65297 RYU2:RYU65297 ROY2:ROY65297 RFC2:RFC65297 QVG2:QVG65297 QLK2:QLK65297 QBO2:QBO65297 PRS2:PRS65297 PHW2:PHW65297 OYA2:OYA65297 OOE2:OOE65297 OEI2:OEI65297 NUM2:NUM65297 NKQ2:NKQ65297 NAU2:NAU65297 MQY2:MQY65297 MHC2:MHC65297 LXG2:LXG65297 LNK2:LNK65297 LDO2:LDO65297 KTS2:KTS65297 KJW2:KJW65297 KAA2:KAA65297 JQE2:JQE65297 JGI2:JGI65297 IWM2:IWM65297 IMQ2:IMQ65297 ICU2:ICU65297 HSY2:HSY65297 HJC2:HJC65297 GZG2:GZG65297 GPK2:GPK65297 GFO2:GFO65297 FVS2:FVS65297 FLW2:FLW65297 FCA2:FCA65297 ESE2:ESE65297 EII2:EII65297 DYM2:DYM65297 DOQ2:DOQ65297 DEU2:DEU65297 CUY2:CUY65297 CLC2:CLC65297 CBG2:CBG65297 BRK2:BRK65297 BHO2:BHO65297 AXS2:AXS65297 ANW2:ANW65297 AEA2:AEA65297 UE2:UE65297 KI2:KI65297 AM2:AM65297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65299:AL130833 KH65299:KH130833 UD65299:UD130833 ADZ65299:ADZ130833 ANV65299:ANV130833 AXR65299:AXR130833 BHN65299:BHN130833 BRJ65299:BRJ130833 CBF65299:CBF130833 CLB65299:CLB130833 CUX65299:CUX130833 DET65299:DET130833 DOP65299:DOP130833 DYL65299:DYL130833 EIH65299:EIH130833 ESD65299:ESD130833 FBZ65299:FBZ130833 FLV65299:FLV130833 FVR65299:FVR130833 GFN65299:GFN130833 GPJ65299:GPJ130833 GZF65299:GZF130833 HJB65299:HJB130833 HSX65299:HSX130833 ICT65299:ICT130833 IMP65299:IMP130833 IWL65299:IWL130833 JGH65299:JGH130833 JQD65299:JQD130833 JZZ65299:JZZ130833 KJV65299:KJV130833 KTR65299:KTR130833 LDN65299:LDN130833 LNJ65299:LNJ130833 LXF65299:LXF130833 MHB65299:MHB130833 MQX65299:MQX130833 NAT65299:NAT130833 NKP65299:NKP130833 NUL65299:NUL130833 OEH65299:OEH130833 OOD65299:OOD130833 OXZ65299:OXZ130833 PHV65299:PHV130833 PRR65299:PRR130833 QBN65299:QBN130833 QLJ65299:QLJ130833 QVF65299:QVF130833 RFB65299:RFB130833 ROX65299:ROX130833 RYT65299:RYT130833 SIP65299:SIP130833 SSL65299:SSL130833 TCH65299:TCH130833 TMD65299:TMD130833 TVZ65299:TVZ130833 UFV65299:UFV130833 UPR65299:UPR130833 UZN65299:UZN130833 VJJ65299:VJJ130833 VTF65299:VTF130833 WDB65299:WDB130833 WMX65299:WMX130833 WWT65299:WWT130833 AL130835:AL196369 KH130835:KH196369 UD130835:UD196369 ADZ130835:ADZ196369 ANV130835:ANV196369 AXR130835:AXR196369 BHN130835:BHN196369 BRJ130835:BRJ196369 CBF130835:CBF196369 CLB130835:CLB196369 CUX130835:CUX196369 DET130835:DET196369 DOP130835:DOP196369 DYL130835:DYL196369 EIH130835:EIH196369 ESD130835:ESD196369 FBZ130835:FBZ196369 FLV130835:FLV196369 FVR130835:FVR196369 GFN130835:GFN196369 GPJ130835:GPJ196369 GZF130835:GZF196369 HJB130835:HJB196369 HSX130835:HSX196369 ICT130835:ICT196369 IMP130835:IMP196369 IWL130835:IWL196369 JGH130835:JGH196369 JQD130835:JQD196369 JZZ130835:JZZ196369 KJV130835:KJV196369 KTR130835:KTR196369 LDN130835:LDN196369 LNJ130835:LNJ196369 LXF130835:LXF196369 MHB130835:MHB196369 MQX130835:MQX196369 NAT130835:NAT196369 NKP130835:NKP196369 NUL130835:NUL196369 OEH130835:OEH196369 OOD130835:OOD196369 OXZ130835:OXZ196369 PHV130835:PHV196369 PRR130835:PRR196369 QBN130835:QBN196369 QLJ130835:QLJ196369 QVF130835:QVF196369 RFB130835:RFB196369 ROX130835:ROX196369 RYT130835:RYT196369 SIP130835:SIP196369 SSL130835:SSL196369 TCH130835:TCH196369 TMD130835:TMD196369 TVZ130835:TVZ196369 UFV130835:UFV196369 UPR130835:UPR196369 UZN130835:UZN196369 VJJ130835:VJJ196369 VTF130835:VTF196369 WDB130835:WDB196369 WMX130835:WMX196369 WWT130835:WWT196369 AL196371:AL261905 KH196371:KH261905 UD196371:UD261905 ADZ196371:ADZ261905 ANV196371:ANV261905 AXR196371:AXR261905 BHN196371:BHN261905 BRJ196371:BRJ261905 CBF196371:CBF261905 CLB196371:CLB261905 CUX196371:CUX261905 DET196371:DET261905 DOP196371:DOP261905 DYL196371:DYL261905 EIH196371:EIH261905 ESD196371:ESD261905 FBZ196371:FBZ261905 FLV196371:FLV261905 FVR196371:FVR261905 GFN196371:GFN261905 GPJ196371:GPJ261905 GZF196371:GZF261905 HJB196371:HJB261905 HSX196371:HSX261905 ICT196371:ICT261905 IMP196371:IMP261905 IWL196371:IWL261905 JGH196371:JGH261905 JQD196371:JQD261905 JZZ196371:JZZ261905 KJV196371:KJV261905 KTR196371:KTR261905 LDN196371:LDN261905 LNJ196371:LNJ261905 LXF196371:LXF261905 MHB196371:MHB261905 MQX196371:MQX261905 NAT196371:NAT261905 NKP196371:NKP261905 NUL196371:NUL261905 OEH196371:OEH261905 OOD196371:OOD261905 OXZ196371:OXZ261905 PHV196371:PHV261905 PRR196371:PRR261905 QBN196371:QBN261905 QLJ196371:QLJ261905 QVF196371:QVF261905 RFB196371:RFB261905 ROX196371:ROX261905 RYT196371:RYT261905 SIP196371:SIP261905 SSL196371:SSL261905 TCH196371:TCH261905 TMD196371:TMD261905 TVZ196371:TVZ261905 UFV196371:UFV261905 UPR196371:UPR261905 UZN196371:UZN261905 VJJ196371:VJJ261905 VTF196371:VTF261905 WDB196371:WDB261905 WMX196371:WMX261905 WWT196371:WWT261905 AL261907:AL327441 KH261907:KH327441 UD261907:UD327441 ADZ261907:ADZ327441 ANV261907:ANV327441 AXR261907:AXR327441 BHN261907:BHN327441 BRJ261907:BRJ327441 CBF261907:CBF327441 CLB261907:CLB327441 CUX261907:CUX327441 DET261907:DET327441 DOP261907:DOP327441 DYL261907:DYL327441 EIH261907:EIH327441 ESD261907:ESD327441 FBZ261907:FBZ327441 FLV261907:FLV327441 FVR261907:FVR327441 GFN261907:GFN327441 GPJ261907:GPJ327441 GZF261907:GZF327441 HJB261907:HJB327441 HSX261907:HSX327441 ICT261907:ICT327441 IMP261907:IMP327441 IWL261907:IWL327441 JGH261907:JGH327441 JQD261907:JQD327441 JZZ261907:JZZ327441 KJV261907:KJV327441 KTR261907:KTR327441 LDN261907:LDN327441 LNJ261907:LNJ327441 LXF261907:LXF327441 MHB261907:MHB327441 MQX261907:MQX327441 NAT261907:NAT327441 NKP261907:NKP327441 NUL261907:NUL327441 OEH261907:OEH327441 OOD261907:OOD327441 OXZ261907:OXZ327441 PHV261907:PHV327441 PRR261907:PRR327441 QBN261907:QBN327441 QLJ261907:QLJ327441 QVF261907:QVF327441 RFB261907:RFB327441 ROX261907:ROX327441 RYT261907:RYT327441 SIP261907:SIP327441 SSL261907:SSL327441 TCH261907:TCH327441 TMD261907:TMD327441 TVZ261907:TVZ327441 UFV261907:UFV327441 UPR261907:UPR327441 UZN261907:UZN327441 VJJ261907:VJJ327441 VTF261907:VTF327441 WDB261907:WDB327441 WMX261907:WMX327441 WWT261907:WWT327441 AL327443:AL392977 KH327443:KH392977 UD327443:UD392977 ADZ327443:ADZ392977 ANV327443:ANV392977 AXR327443:AXR392977 BHN327443:BHN392977 BRJ327443:BRJ392977 CBF327443:CBF392977 CLB327443:CLB392977 CUX327443:CUX392977 DET327443:DET392977 DOP327443:DOP392977 DYL327443:DYL392977 EIH327443:EIH392977 ESD327443:ESD392977 FBZ327443:FBZ392977 FLV327443:FLV392977 FVR327443:FVR392977 GFN327443:GFN392977 GPJ327443:GPJ392977 GZF327443:GZF392977 HJB327443:HJB392977 HSX327443:HSX392977 ICT327443:ICT392977 IMP327443:IMP392977 IWL327443:IWL392977 JGH327443:JGH392977 JQD327443:JQD392977 JZZ327443:JZZ392977 KJV327443:KJV392977 KTR327443:KTR392977 LDN327443:LDN392977 LNJ327443:LNJ392977 LXF327443:LXF392977 MHB327443:MHB392977 MQX327443:MQX392977 NAT327443:NAT392977 NKP327443:NKP392977 NUL327443:NUL392977 OEH327443:OEH392977 OOD327443:OOD392977 OXZ327443:OXZ392977 PHV327443:PHV392977 PRR327443:PRR392977 QBN327443:QBN392977 QLJ327443:QLJ392977 QVF327443:QVF392977 RFB327443:RFB392977 ROX327443:ROX392977 RYT327443:RYT392977 SIP327443:SIP392977 SSL327443:SSL392977 TCH327443:TCH392977 TMD327443:TMD392977 TVZ327443:TVZ392977 UFV327443:UFV392977 UPR327443:UPR392977 UZN327443:UZN392977 VJJ327443:VJJ392977 VTF327443:VTF392977 WDB327443:WDB392977 WMX327443:WMX392977 WWT327443:WWT392977 AL392979:AL458513 KH392979:KH458513 UD392979:UD458513 ADZ392979:ADZ458513 ANV392979:ANV458513 AXR392979:AXR458513 BHN392979:BHN458513 BRJ392979:BRJ458513 CBF392979:CBF458513 CLB392979:CLB458513 CUX392979:CUX458513 DET392979:DET458513 DOP392979:DOP458513 DYL392979:DYL458513 EIH392979:EIH458513 ESD392979:ESD458513 FBZ392979:FBZ458513 FLV392979:FLV458513 FVR392979:FVR458513 GFN392979:GFN458513 GPJ392979:GPJ458513 GZF392979:GZF458513 HJB392979:HJB458513 HSX392979:HSX458513 ICT392979:ICT458513 IMP392979:IMP458513 IWL392979:IWL458513 JGH392979:JGH458513 JQD392979:JQD458513 JZZ392979:JZZ458513 KJV392979:KJV458513 KTR392979:KTR458513 LDN392979:LDN458513 LNJ392979:LNJ458513 LXF392979:LXF458513 MHB392979:MHB458513 MQX392979:MQX458513 NAT392979:NAT458513 NKP392979:NKP458513 NUL392979:NUL458513 OEH392979:OEH458513 OOD392979:OOD458513 OXZ392979:OXZ458513 PHV392979:PHV458513 PRR392979:PRR458513 QBN392979:QBN458513 QLJ392979:QLJ458513 QVF392979:QVF458513 RFB392979:RFB458513 ROX392979:ROX458513 RYT392979:RYT458513 SIP392979:SIP458513 SSL392979:SSL458513 TCH392979:TCH458513 TMD392979:TMD458513 TVZ392979:TVZ458513 UFV392979:UFV458513 UPR392979:UPR458513 UZN392979:UZN458513 VJJ392979:VJJ458513 VTF392979:VTF458513 WDB392979:WDB458513 WMX392979:WMX458513 WWT392979:WWT458513 AL458515:AL524049 KH458515:KH524049 UD458515:UD524049 ADZ458515:ADZ524049 ANV458515:ANV524049 AXR458515:AXR524049 BHN458515:BHN524049 BRJ458515:BRJ524049 CBF458515:CBF524049 CLB458515:CLB524049 CUX458515:CUX524049 DET458515:DET524049 DOP458515:DOP524049 DYL458515:DYL524049 EIH458515:EIH524049 ESD458515:ESD524049 FBZ458515:FBZ524049 FLV458515:FLV524049 FVR458515:FVR524049 GFN458515:GFN524049 GPJ458515:GPJ524049 GZF458515:GZF524049 HJB458515:HJB524049 HSX458515:HSX524049 ICT458515:ICT524049 IMP458515:IMP524049 IWL458515:IWL524049 JGH458515:JGH524049 JQD458515:JQD524049 JZZ458515:JZZ524049 KJV458515:KJV524049 KTR458515:KTR524049 LDN458515:LDN524049 LNJ458515:LNJ524049 LXF458515:LXF524049 MHB458515:MHB524049 MQX458515:MQX524049 NAT458515:NAT524049 NKP458515:NKP524049 NUL458515:NUL524049 OEH458515:OEH524049 OOD458515:OOD524049 OXZ458515:OXZ524049 PHV458515:PHV524049 PRR458515:PRR524049 QBN458515:QBN524049 QLJ458515:QLJ524049 QVF458515:QVF524049 RFB458515:RFB524049 ROX458515:ROX524049 RYT458515:RYT524049 SIP458515:SIP524049 SSL458515:SSL524049 TCH458515:TCH524049 TMD458515:TMD524049 TVZ458515:TVZ524049 UFV458515:UFV524049 UPR458515:UPR524049 UZN458515:UZN524049 VJJ458515:VJJ524049 VTF458515:VTF524049 WDB458515:WDB524049 WMX458515:WMX524049 WWT458515:WWT524049 AL524051:AL589585 KH524051:KH589585 UD524051:UD589585 ADZ524051:ADZ589585 ANV524051:ANV589585 AXR524051:AXR589585 BHN524051:BHN589585 BRJ524051:BRJ589585 CBF524051:CBF589585 CLB524051:CLB589585 CUX524051:CUX589585 DET524051:DET589585 DOP524051:DOP589585 DYL524051:DYL589585 EIH524051:EIH589585 ESD524051:ESD589585 FBZ524051:FBZ589585 FLV524051:FLV589585 FVR524051:FVR589585 GFN524051:GFN589585 GPJ524051:GPJ589585 GZF524051:GZF589585 HJB524051:HJB589585 HSX524051:HSX589585 ICT524051:ICT589585 IMP524051:IMP589585 IWL524051:IWL589585 JGH524051:JGH589585 JQD524051:JQD589585 JZZ524051:JZZ589585 KJV524051:KJV589585 KTR524051:KTR589585 LDN524051:LDN589585 LNJ524051:LNJ589585 LXF524051:LXF589585 MHB524051:MHB589585 MQX524051:MQX589585 NAT524051:NAT589585 NKP524051:NKP589585 NUL524051:NUL589585 OEH524051:OEH589585 OOD524051:OOD589585 OXZ524051:OXZ589585 PHV524051:PHV589585 PRR524051:PRR589585 QBN524051:QBN589585 QLJ524051:QLJ589585 QVF524051:QVF589585 RFB524051:RFB589585 ROX524051:ROX589585 RYT524051:RYT589585 SIP524051:SIP589585 SSL524051:SSL589585 TCH524051:TCH589585 TMD524051:TMD589585 TVZ524051:TVZ589585 UFV524051:UFV589585 UPR524051:UPR589585 UZN524051:UZN589585 VJJ524051:VJJ589585 VTF524051:VTF589585 WDB524051:WDB589585 WMX524051:WMX589585 WWT524051:WWT589585 AL589587:AL655121 KH589587:KH655121 UD589587:UD655121 ADZ589587:ADZ655121 ANV589587:ANV655121 AXR589587:AXR655121 BHN589587:BHN655121 BRJ589587:BRJ655121 CBF589587:CBF655121 CLB589587:CLB655121 CUX589587:CUX655121 DET589587:DET655121 DOP589587:DOP655121 DYL589587:DYL655121 EIH589587:EIH655121 ESD589587:ESD655121 FBZ589587:FBZ655121 FLV589587:FLV655121 FVR589587:FVR655121 GFN589587:GFN655121 GPJ589587:GPJ655121 GZF589587:GZF655121 HJB589587:HJB655121 HSX589587:HSX655121 ICT589587:ICT655121 IMP589587:IMP655121 IWL589587:IWL655121 JGH589587:JGH655121 JQD589587:JQD655121 JZZ589587:JZZ655121 KJV589587:KJV655121 KTR589587:KTR655121 LDN589587:LDN655121 LNJ589587:LNJ655121 LXF589587:LXF655121 MHB589587:MHB655121 MQX589587:MQX655121 NAT589587:NAT655121 NKP589587:NKP655121 NUL589587:NUL655121 OEH589587:OEH655121 OOD589587:OOD655121 OXZ589587:OXZ655121 PHV589587:PHV655121 PRR589587:PRR655121 QBN589587:QBN655121 QLJ589587:QLJ655121 QVF589587:QVF655121 RFB589587:RFB655121 ROX589587:ROX655121 RYT589587:RYT655121 SIP589587:SIP655121 SSL589587:SSL655121 TCH589587:TCH655121 TMD589587:TMD655121 TVZ589587:TVZ655121 UFV589587:UFV655121 UPR589587:UPR655121 UZN589587:UZN655121 VJJ589587:VJJ655121 VTF589587:VTF655121 WDB589587:WDB655121 WMX589587:WMX655121 WWT589587:WWT655121 AL655123:AL720657 KH655123:KH720657 UD655123:UD720657 ADZ655123:ADZ720657 ANV655123:ANV720657 AXR655123:AXR720657 BHN655123:BHN720657 BRJ655123:BRJ720657 CBF655123:CBF720657 CLB655123:CLB720657 CUX655123:CUX720657 DET655123:DET720657 DOP655123:DOP720657 DYL655123:DYL720657 EIH655123:EIH720657 ESD655123:ESD720657 FBZ655123:FBZ720657 FLV655123:FLV720657 FVR655123:FVR720657 GFN655123:GFN720657 GPJ655123:GPJ720657 GZF655123:GZF720657 HJB655123:HJB720657 HSX655123:HSX720657 ICT655123:ICT720657 IMP655123:IMP720657 IWL655123:IWL720657 JGH655123:JGH720657 JQD655123:JQD720657 JZZ655123:JZZ720657 KJV655123:KJV720657 KTR655123:KTR720657 LDN655123:LDN720657 LNJ655123:LNJ720657 LXF655123:LXF720657 MHB655123:MHB720657 MQX655123:MQX720657 NAT655123:NAT720657 NKP655123:NKP720657 NUL655123:NUL720657 OEH655123:OEH720657 OOD655123:OOD720657 OXZ655123:OXZ720657 PHV655123:PHV720657 PRR655123:PRR720657 QBN655123:QBN720657 QLJ655123:QLJ720657 QVF655123:QVF720657 RFB655123:RFB720657 ROX655123:ROX720657 RYT655123:RYT720657 SIP655123:SIP720657 SSL655123:SSL720657 TCH655123:TCH720657 TMD655123:TMD720657 TVZ655123:TVZ720657 UFV655123:UFV720657 UPR655123:UPR720657 UZN655123:UZN720657 VJJ655123:VJJ720657 VTF655123:VTF720657 WDB655123:WDB720657 WMX655123:WMX720657 WWT655123:WWT720657 AL720659:AL786193 KH720659:KH786193 UD720659:UD786193 ADZ720659:ADZ786193 ANV720659:ANV786193 AXR720659:AXR786193 BHN720659:BHN786193 BRJ720659:BRJ786193 CBF720659:CBF786193 CLB720659:CLB786193 CUX720659:CUX786193 DET720659:DET786193 DOP720659:DOP786193 DYL720659:DYL786193 EIH720659:EIH786193 ESD720659:ESD786193 FBZ720659:FBZ786193 FLV720659:FLV786193 FVR720659:FVR786193 GFN720659:GFN786193 GPJ720659:GPJ786193 GZF720659:GZF786193 HJB720659:HJB786193 HSX720659:HSX786193 ICT720659:ICT786193 IMP720659:IMP786193 IWL720659:IWL786193 JGH720659:JGH786193 JQD720659:JQD786193 JZZ720659:JZZ786193 KJV720659:KJV786193 KTR720659:KTR786193 LDN720659:LDN786193 LNJ720659:LNJ786193 LXF720659:LXF786193 MHB720659:MHB786193 MQX720659:MQX786193 NAT720659:NAT786193 NKP720659:NKP786193 NUL720659:NUL786193 OEH720659:OEH786193 OOD720659:OOD786193 OXZ720659:OXZ786193 PHV720659:PHV786193 PRR720659:PRR786193 QBN720659:QBN786193 QLJ720659:QLJ786193 QVF720659:QVF786193 RFB720659:RFB786193 ROX720659:ROX786193 RYT720659:RYT786193 SIP720659:SIP786193 SSL720659:SSL786193 TCH720659:TCH786193 TMD720659:TMD786193 TVZ720659:TVZ786193 UFV720659:UFV786193 UPR720659:UPR786193 UZN720659:UZN786193 VJJ720659:VJJ786193 VTF720659:VTF786193 WDB720659:WDB786193 WMX720659:WMX786193 WWT720659:WWT786193 AL786195:AL851729 KH786195:KH851729 UD786195:UD851729 ADZ786195:ADZ851729 ANV786195:ANV851729 AXR786195:AXR851729 BHN786195:BHN851729 BRJ786195:BRJ851729 CBF786195:CBF851729 CLB786195:CLB851729 CUX786195:CUX851729 DET786195:DET851729 DOP786195:DOP851729 DYL786195:DYL851729 EIH786195:EIH851729 ESD786195:ESD851729 FBZ786195:FBZ851729 FLV786195:FLV851729 FVR786195:FVR851729 GFN786195:GFN851729 GPJ786195:GPJ851729 GZF786195:GZF851729 HJB786195:HJB851729 HSX786195:HSX851729 ICT786195:ICT851729 IMP786195:IMP851729 IWL786195:IWL851729 JGH786195:JGH851729 JQD786195:JQD851729 JZZ786195:JZZ851729 KJV786195:KJV851729 KTR786195:KTR851729 LDN786195:LDN851729 LNJ786195:LNJ851729 LXF786195:LXF851729 MHB786195:MHB851729 MQX786195:MQX851729 NAT786195:NAT851729 NKP786195:NKP851729 NUL786195:NUL851729 OEH786195:OEH851729 OOD786195:OOD851729 OXZ786195:OXZ851729 PHV786195:PHV851729 PRR786195:PRR851729 QBN786195:QBN851729 QLJ786195:QLJ851729 QVF786195:QVF851729 RFB786195:RFB851729 ROX786195:ROX851729 RYT786195:RYT851729 SIP786195:SIP851729 SSL786195:SSL851729 TCH786195:TCH851729 TMD786195:TMD851729 TVZ786195:TVZ851729 UFV786195:UFV851729 UPR786195:UPR851729 UZN786195:UZN851729 VJJ786195:VJJ851729 VTF786195:VTF851729 WDB786195:WDB851729 WMX786195:WMX851729 WWT786195:WWT851729 AL851731:AL917265 KH851731:KH917265 UD851731:UD917265 ADZ851731:ADZ917265 ANV851731:ANV917265 AXR851731:AXR917265 BHN851731:BHN917265 BRJ851731:BRJ917265 CBF851731:CBF917265 CLB851731:CLB917265 CUX851731:CUX917265 DET851731:DET917265 DOP851731:DOP917265 DYL851731:DYL917265 EIH851731:EIH917265 ESD851731:ESD917265 FBZ851731:FBZ917265 FLV851731:FLV917265 FVR851731:FVR917265 GFN851731:GFN917265 GPJ851731:GPJ917265 GZF851731:GZF917265 HJB851731:HJB917265 HSX851731:HSX917265 ICT851731:ICT917265 IMP851731:IMP917265 IWL851731:IWL917265 JGH851731:JGH917265 JQD851731:JQD917265 JZZ851731:JZZ917265 KJV851731:KJV917265 KTR851731:KTR917265 LDN851731:LDN917265 LNJ851731:LNJ917265 LXF851731:LXF917265 MHB851731:MHB917265 MQX851731:MQX917265 NAT851731:NAT917265 NKP851731:NKP917265 NUL851731:NUL917265 OEH851731:OEH917265 OOD851731:OOD917265 OXZ851731:OXZ917265 PHV851731:PHV917265 PRR851731:PRR917265 QBN851731:QBN917265 QLJ851731:QLJ917265 QVF851731:QVF917265 RFB851731:RFB917265 ROX851731:ROX917265 RYT851731:RYT917265 SIP851731:SIP917265 SSL851731:SSL917265 TCH851731:TCH917265 TMD851731:TMD917265 TVZ851731:TVZ917265 UFV851731:UFV917265 UPR851731:UPR917265 UZN851731:UZN917265 VJJ851731:VJJ917265 VTF851731:VTF917265 WDB851731:WDB917265 WMX851731:WMX917265 WWT851731:WWT917265 AL917267:AL982801 KH917267:KH982801 UD917267:UD982801 ADZ917267:ADZ982801 ANV917267:ANV982801 AXR917267:AXR982801 BHN917267:BHN982801 BRJ917267:BRJ982801 CBF917267:CBF982801 CLB917267:CLB982801 CUX917267:CUX982801 DET917267:DET982801 DOP917267:DOP982801 DYL917267:DYL982801 EIH917267:EIH982801 ESD917267:ESD982801 FBZ917267:FBZ982801 FLV917267:FLV982801 FVR917267:FVR982801 GFN917267:GFN982801 GPJ917267:GPJ982801 GZF917267:GZF982801 HJB917267:HJB982801 HSX917267:HSX982801 ICT917267:ICT982801 IMP917267:IMP982801 IWL917267:IWL982801 JGH917267:JGH982801 JQD917267:JQD982801 JZZ917267:JZZ982801 KJV917267:KJV982801 KTR917267:KTR982801 LDN917267:LDN982801 LNJ917267:LNJ982801 LXF917267:LXF982801 MHB917267:MHB982801 MQX917267:MQX982801 NAT917267:NAT982801 NKP917267:NKP982801 NUL917267:NUL982801 OEH917267:OEH982801 OOD917267:OOD982801 OXZ917267:OXZ982801 PHV917267:PHV982801 PRR917267:PRR982801 QBN917267:QBN982801 QLJ917267:QLJ982801 QVF917267:QVF982801 RFB917267:RFB982801 ROX917267:ROX982801 RYT917267:RYT982801 SIP917267:SIP982801 SSL917267:SSL982801 TCH917267:TCH982801 TMD917267:TMD982801 TVZ917267:TVZ982801 UFV917267:UFV982801 UPR917267:UPR982801 UZN917267:UZN982801 VJJ917267:VJJ982801 VTF917267:VTF982801 WDB917267:WDB982801 WMX917267:WMX982801 WWT917267:WWT982801 AL982803:AL1048576 KH982803:KH1048576 UD982803:UD1048576 ADZ982803:ADZ1048576 ANV982803:ANV1048576 AXR982803:AXR1048576 BHN982803:BHN1048576 BRJ982803:BRJ1048576 CBF982803:CBF1048576 CLB982803:CLB1048576 CUX982803:CUX1048576 DET982803:DET1048576 DOP982803:DOP1048576 DYL982803:DYL1048576 EIH982803:EIH1048576 ESD982803:ESD1048576 FBZ982803:FBZ1048576 FLV982803:FLV1048576 FVR982803:FVR1048576 GFN982803:GFN1048576 GPJ982803:GPJ1048576 GZF982803:GZF1048576 HJB982803:HJB1048576 HSX982803:HSX1048576 ICT982803:ICT1048576 IMP982803:IMP1048576 IWL982803:IWL1048576 JGH982803:JGH1048576 JQD982803:JQD1048576 JZZ982803:JZZ1048576 KJV982803:KJV1048576 KTR982803:KTR1048576 LDN982803:LDN1048576 LNJ982803:LNJ1048576 LXF982803:LXF1048576 MHB982803:MHB1048576 MQX982803:MQX1048576 NAT982803:NAT1048576 NKP982803:NKP1048576 NUL982803:NUL1048576 OEH982803:OEH1048576 OOD982803:OOD1048576 OXZ982803:OXZ1048576 PHV982803:PHV1048576 PRR982803:PRR1048576 QBN982803:QBN1048576 QLJ982803:QLJ1048576 QVF982803:QVF1048576 RFB982803:RFB1048576 ROX982803:ROX1048576 RYT982803:RYT1048576 SIP982803:SIP1048576 SSL982803:SSL1048576 TCH982803:TCH1048576 TMD982803:TMD1048576 TVZ982803:TVZ1048576 UFV982803:UFV1048576 UPR982803:UPR1048576 UZN982803:UZN1048576 VJJ982803:VJJ1048576 VTF982803:VTF1048576 WDB982803:WDB1048576 WMX982803:WMX1048576 WWT982803:WWT1048576 WWT2:WWT65297 WMX2:WMX65297 WDB2:WDB65297 VTF2:VTF65297 VJJ2:VJJ65297 UZN2:UZN65297 UPR2:UPR65297 UFV2:UFV65297 TVZ2:TVZ65297 TMD2:TMD65297 TCH2:TCH65297 SSL2:SSL65297 SIP2:SIP65297 RYT2:RYT65297 ROX2:ROX65297 RFB2:RFB65297 QVF2:QVF65297 QLJ2:QLJ65297 QBN2:QBN65297 PRR2:PRR65297 PHV2:PHV65297 OXZ2:OXZ65297 OOD2:OOD65297 OEH2:OEH65297 NUL2:NUL65297 NKP2:NKP65297 NAT2:NAT65297 MQX2:MQX65297 MHB2:MHB65297 LXF2:LXF65297 LNJ2:LNJ65297 LDN2:LDN65297 KTR2:KTR65297 KJV2:KJV65297 JZZ2:JZZ65297 JQD2:JQD65297 JGH2:JGH65297 IWL2:IWL65297 IMP2:IMP65297 ICT2:ICT65297 HSX2:HSX65297 HJB2:HJB65297 GZF2:GZF65297 GPJ2:GPJ65297 GFN2:GFN65297 FVR2:FVR65297 FLV2:FLV65297 FBZ2:FBZ65297 ESD2:ESD65297 EIH2:EIH65297 DYL2:DYL65297 DOP2:DOP65297 DET2:DET65297 CUX2:CUX65297 CLB2:CLB65297 CBF2:CBF65297 BRJ2:BRJ65297 BHN2:BHN65297 AXR2:AXR65297 ANV2:ANV65297 ADZ2:ADZ65297 UD2:UD65297 KH2:KH65297 AL2:AL65297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65299:AK130833 KG65299:KG130833 UC65299:UC130833 ADY65299:ADY130833 ANU65299:ANU130833 AXQ65299:AXQ130833 BHM65299:BHM130833 BRI65299:BRI130833 CBE65299:CBE130833 CLA65299:CLA130833 CUW65299:CUW130833 DES65299:DES130833 DOO65299:DOO130833 DYK65299:DYK130833 EIG65299:EIG130833 ESC65299:ESC130833 FBY65299:FBY130833 FLU65299:FLU130833 FVQ65299:FVQ130833 GFM65299:GFM130833 GPI65299:GPI130833 GZE65299:GZE130833 HJA65299:HJA130833 HSW65299:HSW130833 ICS65299:ICS130833 IMO65299:IMO130833 IWK65299:IWK130833 JGG65299:JGG130833 JQC65299:JQC130833 JZY65299:JZY130833 KJU65299:KJU130833 KTQ65299:KTQ130833 LDM65299:LDM130833 LNI65299:LNI130833 LXE65299:LXE130833 MHA65299:MHA130833 MQW65299:MQW130833 NAS65299:NAS130833 NKO65299:NKO130833 NUK65299:NUK130833 OEG65299:OEG130833 OOC65299:OOC130833 OXY65299:OXY130833 PHU65299:PHU130833 PRQ65299:PRQ130833 QBM65299:QBM130833 QLI65299:QLI130833 QVE65299:QVE130833 RFA65299:RFA130833 ROW65299:ROW130833 RYS65299:RYS130833 SIO65299:SIO130833 SSK65299:SSK130833 TCG65299:TCG130833 TMC65299:TMC130833 TVY65299:TVY130833 UFU65299:UFU130833 UPQ65299:UPQ130833 UZM65299:UZM130833 VJI65299:VJI130833 VTE65299:VTE130833 WDA65299:WDA130833 WMW65299:WMW130833 WWS65299:WWS130833 AK130835:AK196369 KG130835:KG196369 UC130835:UC196369 ADY130835:ADY196369 ANU130835:ANU196369 AXQ130835:AXQ196369 BHM130835:BHM196369 BRI130835:BRI196369 CBE130835:CBE196369 CLA130835:CLA196369 CUW130835:CUW196369 DES130835:DES196369 DOO130835:DOO196369 DYK130835:DYK196369 EIG130835:EIG196369 ESC130835:ESC196369 FBY130835:FBY196369 FLU130835:FLU196369 FVQ130835:FVQ196369 GFM130835:GFM196369 GPI130835:GPI196369 GZE130835:GZE196369 HJA130835:HJA196369 HSW130835:HSW196369 ICS130835:ICS196369 IMO130835:IMO196369 IWK130835:IWK196369 JGG130835:JGG196369 JQC130835:JQC196369 JZY130835:JZY196369 KJU130835:KJU196369 KTQ130835:KTQ196369 LDM130835:LDM196369 LNI130835:LNI196369 LXE130835:LXE196369 MHA130835:MHA196369 MQW130835:MQW196369 NAS130835:NAS196369 NKO130835:NKO196369 NUK130835:NUK196369 OEG130835:OEG196369 OOC130835:OOC196369 OXY130835:OXY196369 PHU130835:PHU196369 PRQ130835:PRQ196369 QBM130835:QBM196369 QLI130835:QLI196369 QVE130835:QVE196369 RFA130835:RFA196369 ROW130835:ROW196369 RYS130835:RYS196369 SIO130835:SIO196369 SSK130835:SSK196369 TCG130835:TCG196369 TMC130835:TMC196369 TVY130835:TVY196369 UFU130835:UFU196369 UPQ130835:UPQ196369 UZM130835:UZM196369 VJI130835:VJI196369 VTE130835:VTE196369 WDA130835:WDA196369 WMW130835:WMW196369 WWS130835:WWS196369 AK196371:AK261905 KG196371:KG261905 UC196371:UC261905 ADY196371:ADY261905 ANU196371:ANU261905 AXQ196371:AXQ261905 BHM196371:BHM261905 BRI196371:BRI261905 CBE196371:CBE261905 CLA196371:CLA261905 CUW196371:CUW261905 DES196371:DES261905 DOO196371:DOO261905 DYK196371:DYK261905 EIG196371:EIG261905 ESC196371:ESC261905 FBY196371:FBY261905 FLU196371:FLU261905 FVQ196371:FVQ261905 GFM196371:GFM261905 GPI196371:GPI261905 GZE196371:GZE261905 HJA196371:HJA261905 HSW196371:HSW261905 ICS196371:ICS261905 IMO196371:IMO261905 IWK196371:IWK261905 JGG196371:JGG261905 JQC196371:JQC261905 JZY196371:JZY261905 KJU196371:KJU261905 KTQ196371:KTQ261905 LDM196371:LDM261905 LNI196371:LNI261905 LXE196371:LXE261905 MHA196371:MHA261905 MQW196371:MQW261905 NAS196371:NAS261905 NKO196371:NKO261905 NUK196371:NUK261905 OEG196371:OEG261905 OOC196371:OOC261905 OXY196371:OXY261905 PHU196371:PHU261905 PRQ196371:PRQ261905 QBM196371:QBM261905 QLI196371:QLI261905 QVE196371:QVE261905 RFA196371:RFA261905 ROW196371:ROW261905 RYS196371:RYS261905 SIO196371:SIO261905 SSK196371:SSK261905 TCG196371:TCG261905 TMC196371:TMC261905 TVY196371:TVY261905 UFU196371:UFU261905 UPQ196371:UPQ261905 UZM196371:UZM261905 VJI196371:VJI261905 VTE196371:VTE261905 WDA196371:WDA261905 WMW196371:WMW261905 WWS196371:WWS261905 AK261907:AK327441 KG261907:KG327441 UC261907:UC327441 ADY261907:ADY327441 ANU261907:ANU327441 AXQ261907:AXQ327441 BHM261907:BHM327441 BRI261907:BRI327441 CBE261907:CBE327441 CLA261907:CLA327441 CUW261907:CUW327441 DES261907:DES327441 DOO261907:DOO327441 DYK261907:DYK327441 EIG261907:EIG327441 ESC261907:ESC327441 FBY261907:FBY327441 FLU261907:FLU327441 FVQ261907:FVQ327441 GFM261907:GFM327441 GPI261907:GPI327441 GZE261907:GZE327441 HJA261907:HJA327441 HSW261907:HSW327441 ICS261907:ICS327441 IMO261907:IMO327441 IWK261907:IWK327441 JGG261907:JGG327441 JQC261907:JQC327441 JZY261907:JZY327441 KJU261907:KJU327441 KTQ261907:KTQ327441 LDM261907:LDM327441 LNI261907:LNI327441 LXE261907:LXE327441 MHA261907:MHA327441 MQW261907:MQW327441 NAS261907:NAS327441 NKO261907:NKO327441 NUK261907:NUK327441 OEG261907:OEG327441 OOC261907:OOC327441 OXY261907:OXY327441 PHU261907:PHU327441 PRQ261907:PRQ327441 QBM261907:QBM327441 QLI261907:QLI327441 QVE261907:QVE327441 RFA261907:RFA327441 ROW261907:ROW327441 RYS261907:RYS327441 SIO261907:SIO327441 SSK261907:SSK327441 TCG261907:TCG327441 TMC261907:TMC327441 TVY261907:TVY327441 UFU261907:UFU327441 UPQ261907:UPQ327441 UZM261907:UZM327441 VJI261907:VJI327441 VTE261907:VTE327441 WDA261907:WDA327441 WMW261907:WMW327441 WWS261907:WWS327441 AK327443:AK392977 KG327443:KG392977 UC327443:UC392977 ADY327443:ADY392977 ANU327443:ANU392977 AXQ327443:AXQ392977 BHM327443:BHM392977 BRI327443:BRI392977 CBE327443:CBE392977 CLA327443:CLA392977 CUW327443:CUW392977 DES327443:DES392977 DOO327443:DOO392977 DYK327443:DYK392977 EIG327443:EIG392977 ESC327443:ESC392977 FBY327443:FBY392977 FLU327443:FLU392977 FVQ327443:FVQ392977 GFM327443:GFM392977 GPI327443:GPI392977 GZE327443:GZE392977 HJA327443:HJA392977 HSW327443:HSW392977 ICS327443:ICS392977 IMO327443:IMO392977 IWK327443:IWK392977 JGG327443:JGG392977 JQC327443:JQC392977 JZY327443:JZY392977 KJU327443:KJU392977 KTQ327443:KTQ392977 LDM327443:LDM392977 LNI327443:LNI392977 LXE327443:LXE392977 MHA327443:MHA392977 MQW327443:MQW392977 NAS327443:NAS392977 NKO327443:NKO392977 NUK327443:NUK392977 OEG327443:OEG392977 OOC327443:OOC392977 OXY327443:OXY392977 PHU327443:PHU392977 PRQ327443:PRQ392977 QBM327443:QBM392977 QLI327443:QLI392977 QVE327443:QVE392977 RFA327443:RFA392977 ROW327443:ROW392977 RYS327443:RYS392977 SIO327443:SIO392977 SSK327443:SSK392977 TCG327443:TCG392977 TMC327443:TMC392977 TVY327443:TVY392977 UFU327443:UFU392977 UPQ327443:UPQ392977 UZM327443:UZM392977 VJI327443:VJI392977 VTE327443:VTE392977 WDA327443:WDA392977 WMW327443:WMW392977 WWS327443:WWS392977 AK392979:AK458513 KG392979:KG458513 UC392979:UC458513 ADY392979:ADY458513 ANU392979:ANU458513 AXQ392979:AXQ458513 BHM392979:BHM458513 BRI392979:BRI458513 CBE392979:CBE458513 CLA392979:CLA458513 CUW392979:CUW458513 DES392979:DES458513 DOO392979:DOO458513 DYK392979:DYK458513 EIG392979:EIG458513 ESC392979:ESC458513 FBY392979:FBY458513 FLU392979:FLU458513 FVQ392979:FVQ458513 GFM392979:GFM458513 GPI392979:GPI458513 GZE392979:GZE458513 HJA392979:HJA458513 HSW392979:HSW458513 ICS392979:ICS458513 IMO392979:IMO458513 IWK392979:IWK458513 JGG392979:JGG458513 JQC392979:JQC458513 JZY392979:JZY458513 KJU392979:KJU458513 KTQ392979:KTQ458513 LDM392979:LDM458513 LNI392979:LNI458513 LXE392979:LXE458513 MHA392979:MHA458513 MQW392979:MQW458513 NAS392979:NAS458513 NKO392979:NKO458513 NUK392979:NUK458513 OEG392979:OEG458513 OOC392979:OOC458513 OXY392979:OXY458513 PHU392979:PHU458513 PRQ392979:PRQ458513 QBM392979:QBM458513 QLI392979:QLI458513 QVE392979:QVE458513 RFA392979:RFA458513 ROW392979:ROW458513 RYS392979:RYS458513 SIO392979:SIO458513 SSK392979:SSK458513 TCG392979:TCG458513 TMC392979:TMC458513 TVY392979:TVY458513 UFU392979:UFU458513 UPQ392979:UPQ458513 UZM392979:UZM458513 VJI392979:VJI458513 VTE392979:VTE458513 WDA392979:WDA458513 WMW392979:WMW458513 WWS392979:WWS458513 AK458515:AK524049 KG458515:KG524049 UC458515:UC524049 ADY458515:ADY524049 ANU458515:ANU524049 AXQ458515:AXQ524049 BHM458515:BHM524049 BRI458515:BRI524049 CBE458515:CBE524049 CLA458515:CLA524049 CUW458515:CUW524049 DES458515:DES524049 DOO458515:DOO524049 DYK458515:DYK524049 EIG458515:EIG524049 ESC458515:ESC524049 FBY458515:FBY524049 FLU458515:FLU524049 FVQ458515:FVQ524049 GFM458515:GFM524049 GPI458515:GPI524049 GZE458515:GZE524049 HJA458515:HJA524049 HSW458515:HSW524049 ICS458515:ICS524049 IMO458515:IMO524049 IWK458515:IWK524049 JGG458515:JGG524049 JQC458515:JQC524049 JZY458515:JZY524049 KJU458515:KJU524049 KTQ458515:KTQ524049 LDM458515:LDM524049 LNI458515:LNI524049 LXE458515:LXE524049 MHA458515:MHA524049 MQW458515:MQW524049 NAS458515:NAS524049 NKO458515:NKO524049 NUK458515:NUK524049 OEG458515:OEG524049 OOC458515:OOC524049 OXY458515:OXY524049 PHU458515:PHU524049 PRQ458515:PRQ524049 QBM458515:QBM524049 QLI458515:QLI524049 QVE458515:QVE524049 RFA458515:RFA524049 ROW458515:ROW524049 RYS458515:RYS524049 SIO458515:SIO524049 SSK458515:SSK524049 TCG458515:TCG524049 TMC458515:TMC524049 TVY458515:TVY524049 UFU458515:UFU524049 UPQ458515:UPQ524049 UZM458515:UZM524049 VJI458515:VJI524049 VTE458515:VTE524049 WDA458515:WDA524049 WMW458515:WMW524049 WWS458515:WWS524049 AK524051:AK589585 KG524051:KG589585 UC524051:UC589585 ADY524051:ADY589585 ANU524051:ANU589585 AXQ524051:AXQ589585 BHM524051:BHM589585 BRI524051:BRI589585 CBE524051:CBE589585 CLA524051:CLA589585 CUW524051:CUW589585 DES524051:DES589585 DOO524051:DOO589585 DYK524051:DYK589585 EIG524051:EIG589585 ESC524051:ESC589585 FBY524051:FBY589585 FLU524051:FLU589585 FVQ524051:FVQ589585 GFM524051:GFM589585 GPI524051:GPI589585 GZE524051:GZE589585 HJA524051:HJA589585 HSW524051:HSW589585 ICS524051:ICS589585 IMO524051:IMO589585 IWK524051:IWK589585 JGG524051:JGG589585 JQC524051:JQC589585 JZY524051:JZY589585 KJU524051:KJU589585 KTQ524051:KTQ589585 LDM524051:LDM589585 LNI524051:LNI589585 LXE524051:LXE589585 MHA524051:MHA589585 MQW524051:MQW589585 NAS524051:NAS589585 NKO524051:NKO589585 NUK524051:NUK589585 OEG524051:OEG589585 OOC524051:OOC589585 OXY524051:OXY589585 PHU524051:PHU589585 PRQ524051:PRQ589585 QBM524051:QBM589585 QLI524051:QLI589585 QVE524051:QVE589585 RFA524051:RFA589585 ROW524051:ROW589585 RYS524051:RYS589585 SIO524051:SIO589585 SSK524051:SSK589585 TCG524051:TCG589585 TMC524051:TMC589585 TVY524051:TVY589585 UFU524051:UFU589585 UPQ524051:UPQ589585 UZM524051:UZM589585 VJI524051:VJI589585 VTE524051:VTE589585 WDA524051:WDA589585 WMW524051:WMW589585 WWS524051:WWS589585 AK589587:AK655121 KG589587:KG655121 UC589587:UC655121 ADY589587:ADY655121 ANU589587:ANU655121 AXQ589587:AXQ655121 BHM589587:BHM655121 BRI589587:BRI655121 CBE589587:CBE655121 CLA589587:CLA655121 CUW589587:CUW655121 DES589587:DES655121 DOO589587:DOO655121 DYK589587:DYK655121 EIG589587:EIG655121 ESC589587:ESC655121 FBY589587:FBY655121 FLU589587:FLU655121 FVQ589587:FVQ655121 GFM589587:GFM655121 GPI589587:GPI655121 GZE589587:GZE655121 HJA589587:HJA655121 HSW589587:HSW655121 ICS589587:ICS655121 IMO589587:IMO655121 IWK589587:IWK655121 JGG589587:JGG655121 JQC589587:JQC655121 JZY589587:JZY655121 KJU589587:KJU655121 KTQ589587:KTQ655121 LDM589587:LDM655121 LNI589587:LNI655121 LXE589587:LXE655121 MHA589587:MHA655121 MQW589587:MQW655121 NAS589587:NAS655121 NKO589587:NKO655121 NUK589587:NUK655121 OEG589587:OEG655121 OOC589587:OOC655121 OXY589587:OXY655121 PHU589587:PHU655121 PRQ589587:PRQ655121 QBM589587:QBM655121 QLI589587:QLI655121 QVE589587:QVE655121 RFA589587:RFA655121 ROW589587:ROW655121 RYS589587:RYS655121 SIO589587:SIO655121 SSK589587:SSK655121 TCG589587:TCG655121 TMC589587:TMC655121 TVY589587:TVY655121 UFU589587:UFU655121 UPQ589587:UPQ655121 UZM589587:UZM655121 VJI589587:VJI655121 VTE589587:VTE655121 WDA589587:WDA655121 WMW589587:WMW655121 WWS589587:WWS655121 AK655123:AK720657 KG655123:KG720657 UC655123:UC720657 ADY655123:ADY720657 ANU655123:ANU720657 AXQ655123:AXQ720657 BHM655123:BHM720657 BRI655123:BRI720657 CBE655123:CBE720657 CLA655123:CLA720657 CUW655123:CUW720657 DES655123:DES720657 DOO655123:DOO720657 DYK655123:DYK720657 EIG655123:EIG720657 ESC655123:ESC720657 FBY655123:FBY720657 FLU655123:FLU720657 FVQ655123:FVQ720657 GFM655123:GFM720657 GPI655123:GPI720657 GZE655123:GZE720657 HJA655123:HJA720657 HSW655123:HSW720657 ICS655123:ICS720657 IMO655123:IMO720657 IWK655123:IWK720657 JGG655123:JGG720657 JQC655123:JQC720657 JZY655123:JZY720657 KJU655123:KJU720657 KTQ655123:KTQ720657 LDM655123:LDM720657 LNI655123:LNI720657 LXE655123:LXE720657 MHA655123:MHA720657 MQW655123:MQW720657 NAS655123:NAS720657 NKO655123:NKO720657 NUK655123:NUK720657 OEG655123:OEG720657 OOC655123:OOC720657 OXY655123:OXY720657 PHU655123:PHU720657 PRQ655123:PRQ720657 QBM655123:QBM720657 QLI655123:QLI720657 QVE655123:QVE720657 RFA655123:RFA720657 ROW655123:ROW720657 RYS655123:RYS720657 SIO655123:SIO720657 SSK655123:SSK720657 TCG655123:TCG720657 TMC655123:TMC720657 TVY655123:TVY720657 UFU655123:UFU720657 UPQ655123:UPQ720657 UZM655123:UZM720657 VJI655123:VJI720657 VTE655123:VTE720657 WDA655123:WDA720657 WMW655123:WMW720657 WWS655123:WWS720657 AK720659:AK786193 KG720659:KG786193 UC720659:UC786193 ADY720659:ADY786193 ANU720659:ANU786193 AXQ720659:AXQ786193 BHM720659:BHM786193 BRI720659:BRI786193 CBE720659:CBE786193 CLA720659:CLA786193 CUW720659:CUW786193 DES720659:DES786193 DOO720659:DOO786193 DYK720659:DYK786193 EIG720659:EIG786193 ESC720659:ESC786193 FBY720659:FBY786193 FLU720659:FLU786193 FVQ720659:FVQ786193 GFM720659:GFM786193 GPI720659:GPI786193 GZE720659:GZE786193 HJA720659:HJA786193 HSW720659:HSW786193 ICS720659:ICS786193 IMO720659:IMO786193 IWK720659:IWK786193 JGG720659:JGG786193 JQC720659:JQC786193 JZY720659:JZY786193 KJU720659:KJU786193 KTQ720659:KTQ786193 LDM720659:LDM786193 LNI720659:LNI786193 LXE720659:LXE786193 MHA720659:MHA786193 MQW720659:MQW786193 NAS720659:NAS786193 NKO720659:NKO786193 NUK720659:NUK786193 OEG720659:OEG786193 OOC720659:OOC786193 OXY720659:OXY786193 PHU720659:PHU786193 PRQ720659:PRQ786193 QBM720659:QBM786193 QLI720659:QLI786193 QVE720659:QVE786193 RFA720659:RFA786193 ROW720659:ROW786193 RYS720659:RYS786193 SIO720659:SIO786193 SSK720659:SSK786193 TCG720659:TCG786193 TMC720659:TMC786193 TVY720659:TVY786193 UFU720659:UFU786193 UPQ720659:UPQ786193 UZM720659:UZM786193 VJI720659:VJI786193 VTE720659:VTE786193 WDA720659:WDA786193 WMW720659:WMW786193 WWS720659:WWS786193 AK786195:AK851729 KG786195:KG851729 UC786195:UC851729 ADY786195:ADY851729 ANU786195:ANU851729 AXQ786195:AXQ851729 BHM786195:BHM851729 BRI786195:BRI851729 CBE786195:CBE851729 CLA786195:CLA851729 CUW786195:CUW851729 DES786195:DES851729 DOO786195:DOO851729 DYK786195:DYK851729 EIG786195:EIG851729 ESC786195:ESC851729 FBY786195:FBY851729 FLU786195:FLU851729 FVQ786195:FVQ851729 GFM786195:GFM851729 GPI786195:GPI851729 GZE786195:GZE851729 HJA786195:HJA851729 HSW786195:HSW851729 ICS786195:ICS851729 IMO786195:IMO851729 IWK786195:IWK851729 JGG786195:JGG851729 JQC786195:JQC851729 JZY786195:JZY851729 KJU786195:KJU851729 KTQ786195:KTQ851729 LDM786195:LDM851729 LNI786195:LNI851729 LXE786195:LXE851729 MHA786195:MHA851729 MQW786195:MQW851729 NAS786195:NAS851729 NKO786195:NKO851729 NUK786195:NUK851729 OEG786195:OEG851729 OOC786195:OOC851729 OXY786195:OXY851729 PHU786195:PHU851729 PRQ786195:PRQ851729 QBM786195:QBM851729 QLI786195:QLI851729 QVE786195:QVE851729 RFA786195:RFA851729 ROW786195:ROW851729 RYS786195:RYS851729 SIO786195:SIO851729 SSK786195:SSK851729 TCG786195:TCG851729 TMC786195:TMC851729 TVY786195:TVY851729 UFU786195:UFU851729 UPQ786195:UPQ851729 UZM786195:UZM851729 VJI786195:VJI851729 VTE786195:VTE851729 WDA786195:WDA851729 WMW786195:WMW851729 WWS786195:WWS851729 AK851731:AK917265 KG851731:KG917265 UC851731:UC917265 ADY851731:ADY917265 ANU851731:ANU917265 AXQ851731:AXQ917265 BHM851731:BHM917265 BRI851731:BRI917265 CBE851731:CBE917265 CLA851731:CLA917265 CUW851731:CUW917265 DES851731:DES917265 DOO851731:DOO917265 DYK851731:DYK917265 EIG851731:EIG917265 ESC851731:ESC917265 FBY851731:FBY917265 FLU851731:FLU917265 FVQ851731:FVQ917265 GFM851731:GFM917265 GPI851731:GPI917265 GZE851731:GZE917265 HJA851731:HJA917265 HSW851731:HSW917265 ICS851731:ICS917265 IMO851731:IMO917265 IWK851731:IWK917265 JGG851731:JGG917265 JQC851731:JQC917265 JZY851731:JZY917265 KJU851731:KJU917265 KTQ851731:KTQ917265 LDM851731:LDM917265 LNI851731:LNI917265 LXE851731:LXE917265 MHA851731:MHA917265 MQW851731:MQW917265 NAS851731:NAS917265 NKO851731:NKO917265 NUK851731:NUK917265 OEG851731:OEG917265 OOC851731:OOC917265 OXY851731:OXY917265 PHU851731:PHU917265 PRQ851731:PRQ917265 QBM851731:QBM917265 QLI851731:QLI917265 QVE851731:QVE917265 RFA851731:RFA917265 ROW851731:ROW917265 RYS851731:RYS917265 SIO851731:SIO917265 SSK851731:SSK917265 TCG851731:TCG917265 TMC851731:TMC917265 TVY851731:TVY917265 UFU851731:UFU917265 UPQ851731:UPQ917265 UZM851731:UZM917265 VJI851731:VJI917265 VTE851731:VTE917265 WDA851731:WDA917265 WMW851731:WMW917265 WWS851731:WWS917265 AK917267:AK982801 KG917267:KG982801 UC917267:UC982801 ADY917267:ADY982801 ANU917267:ANU982801 AXQ917267:AXQ982801 BHM917267:BHM982801 BRI917267:BRI982801 CBE917267:CBE982801 CLA917267:CLA982801 CUW917267:CUW982801 DES917267:DES982801 DOO917267:DOO982801 DYK917267:DYK982801 EIG917267:EIG982801 ESC917267:ESC982801 FBY917267:FBY982801 FLU917267:FLU982801 FVQ917267:FVQ982801 GFM917267:GFM982801 GPI917267:GPI982801 GZE917267:GZE982801 HJA917267:HJA982801 HSW917267:HSW982801 ICS917267:ICS982801 IMO917267:IMO982801 IWK917267:IWK982801 JGG917267:JGG982801 JQC917267:JQC982801 JZY917267:JZY982801 KJU917267:KJU982801 KTQ917267:KTQ982801 LDM917267:LDM982801 LNI917267:LNI982801 LXE917267:LXE982801 MHA917267:MHA982801 MQW917267:MQW982801 NAS917267:NAS982801 NKO917267:NKO982801 NUK917267:NUK982801 OEG917267:OEG982801 OOC917267:OOC982801 OXY917267:OXY982801 PHU917267:PHU982801 PRQ917267:PRQ982801 QBM917267:QBM982801 QLI917267:QLI982801 QVE917267:QVE982801 RFA917267:RFA982801 ROW917267:ROW982801 RYS917267:RYS982801 SIO917267:SIO982801 SSK917267:SSK982801 TCG917267:TCG982801 TMC917267:TMC982801 TVY917267:TVY982801 UFU917267:UFU982801 UPQ917267:UPQ982801 UZM917267:UZM982801 VJI917267:VJI982801 VTE917267:VTE982801 WDA917267:WDA982801 WMW917267:WMW982801 WWS917267:WWS982801 AK982803:AK1048576 KG982803:KG1048576 UC982803:UC1048576 ADY982803:ADY1048576 ANU982803:ANU1048576 AXQ982803:AXQ1048576 BHM982803:BHM1048576 BRI982803:BRI1048576 CBE982803:CBE1048576 CLA982803:CLA1048576 CUW982803:CUW1048576 DES982803:DES1048576 DOO982803:DOO1048576 DYK982803:DYK1048576 EIG982803:EIG1048576 ESC982803:ESC1048576 FBY982803:FBY1048576 FLU982803:FLU1048576 FVQ982803:FVQ1048576 GFM982803:GFM1048576 GPI982803:GPI1048576 GZE982803:GZE1048576 HJA982803:HJA1048576 HSW982803:HSW1048576 ICS982803:ICS1048576 IMO982803:IMO1048576 IWK982803:IWK1048576 JGG982803:JGG1048576 JQC982803:JQC1048576 JZY982803:JZY1048576 KJU982803:KJU1048576 KTQ982803:KTQ1048576 LDM982803:LDM1048576 LNI982803:LNI1048576 LXE982803:LXE1048576 MHA982803:MHA1048576 MQW982803:MQW1048576 NAS982803:NAS1048576 NKO982803:NKO1048576 NUK982803:NUK1048576 OEG982803:OEG1048576 OOC982803:OOC1048576 OXY982803:OXY1048576 PHU982803:PHU1048576 PRQ982803:PRQ1048576 QBM982803:QBM1048576 QLI982803:QLI1048576 QVE982803:QVE1048576 RFA982803:RFA1048576 ROW982803:ROW1048576 RYS982803:RYS1048576 SIO982803:SIO1048576 SSK982803:SSK1048576 TCG982803:TCG1048576 TMC982803:TMC1048576 TVY982803:TVY1048576 UFU982803:UFU1048576 UPQ982803:UPQ1048576 UZM982803:UZM1048576 VJI982803:VJI1048576 VTE982803:VTE1048576 WDA982803:WDA1048576 WMW982803:WMW1048576 WWS982803:WWS1048576 WWS2:WWS65297 WMW2:WMW65297 WDA2:WDA65297 VTE2:VTE65297 VJI2:VJI65297 UZM2:UZM65297 UPQ2:UPQ65297 UFU2:UFU65297 TVY2:TVY65297 TMC2:TMC65297 TCG2:TCG65297 SSK2:SSK65297 SIO2:SIO65297 RYS2:RYS65297 ROW2:ROW65297 RFA2:RFA65297 QVE2:QVE65297 QLI2:QLI65297 QBM2:QBM65297 PRQ2:PRQ65297 PHU2:PHU65297 OXY2:OXY65297 OOC2:OOC65297 OEG2:OEG65297 NUK2:NUK65297 NKO2:NKO65297 NAS2:NAS65297 MQW2:MQW65297 MHA2:MHA65297 LXE2:LXE65297 LNI2:LNI65297 LDM2:LDM65297 KTQ2:KTQ65297 KJU2:KJU65297 JZY2:JZY65297 JQC2:JQC65297 JGG2:JGG65297 IWK2:IWK65297 IMO2:IMO65297 ICS2:ICS65297 HSW2:HSW65297 HJA2:HJA65297 GZE2:GZE65297 GPI2:GPI65297 GFM2:GFM65297 FVQ2:FVQ65297 FLU2:FLU65297 FBY2:FBY65297 ESC2:ESC65297 EIG2:EIG65297 DYK2:DYK65297 DOO2:DOO65297 DES2:DES65297 CUW2:CUW65297 CLA2:CLA65297 CBE2:CBE65297 BRI2:BRI65297 BHM2:BHM65297 AXQ2:AXQ65297 ANU2:ANU65297 ADY2:ADY65297 UC2:UC65297 KG2:KG65297 AK2:AK65297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REZ982803:REZ1048576 ROV982803:ROV1048576 KF65299:KF130833 UB65299:UB130833 ADX65299:ADX130833 ANT65299:ANT130833 AXP65299:AXP130833 BHL65299:BHL130833 BRH65299:BRH130833 CBD65299:CBD130833 CKZ65299:CKZ130833 CUV65299:CUV130833 DER65299:DER130833 DON65299:DON130833 DYJ65299:DYJ130833 EIF65299:EIF130833 ESB65299:ESB130833 FBX65299:FBX130833 FLT65299:FLT130833 FVP65299:FVP130833 GFL65299:GFL130833 GPH65299:GPH130833 GZD65299:GZD130833 HIZ65299:HIZ130833 HSV65299:HSV130833 ICR65299:ICR130833 IMN65299:IMN130833 IWJ65299:IWJ130833 JGF65299:JGF130833 JQB65299:JQB130833 JZX65299:JZX130833 KJT65299:KJT130833 KTP65299:KTP130833 LDL65299:LDL130833 LNH65299:LNH130833 LXD65299:LXD130833 MGZ65299:MGZ130833 MQV65299:MQV130833 NAR65299:NAR130833 NKN65299:NKN130833 NUJ65299:NUJ130833 OEF65299:OEF130833 OOB65299:OOB130833 OXX65299:OXX130833 PHT65299:PHT130833 PRP65299:PRP130833 QBL65299:QBL130833 QLH65299:QLH130833 QVD65299:QVD130833 REZ65299:REZ130833 ROV65299:ROV130833 RYR65299:RYR130833 SIN65299:SIN130833 SSJ65299:SSJ130833 TCF65299:TCF130833 TMB65299:TMB130833 TVX65299:TVX130833 UFT65299:UFT130833 UPP65299:UPP130833 UZL65299:UZL130833 VJH65299:VJH130833 VTD65299:VTD130833 WCZ65299:WCZ130833 WMV65299:WMV130833 WWR65299:WWR130833 RYR982803:RYR1048576 KF130835:KF196369 UB130835:UB196369 ADX130835:ADX196369 ANT130835:ANT196369 AXP130835:AXP196369 BHL130835:BHL196369 BRH130835:BRH196369 CBD130835:CBD196369 CKZ130835:CKZ196369 CUV130835:CUV196369 DER130835:DER196369 DON130835:DON196369 DYJ130835:DYJ196369 EIF130835:EIF196369 ESB130835:ESB196369 FBX130835:FBX196369 FLT130835:FLT196369 FVP130835:FVP196369 GFL130835:GFL196369 GPH130835:GPH196369 GZD130835:GZD196369 HIZ130835:HIZ196369 HSV130835:HSV196369 ICR130835:ICR196369 IMN130835:IMN196369 IWJ130835:IWJ196369 JGF130835:JGF196369 JQB130835:JQB196369 JZX130835:JZX196369 KJT130835:KJT196369 KTP130835:KTP196369 LDL130835:LDL196369 LNH130835:LNH196369 LXD130835:LXD196369 MGZ130835:MGZ196369 MQV130835:MQV196369 NAR130835:NAR196369 NKN130835:NKN196369 NUJ130835:NUJ196369 OEF130835:OEF196369 OOB130835:OOB196369 OXX130835:OXX196369 PHT130835:PHT196369 PRP130835:PRP196369 QBL130835:QBL196369 QLH130835:QLH196369 QVD130835:QVD196369 REZ130835:REZ196369 ROV130835:ROV196369 RYR130835:RYR196369 SIN130835:SIN196369 SSJ130835:SSJ196369 TCF130835:TCF196369 TMB130835:TMB196369 TVX130835:TVX196369 UFT130835:UFT196369 UPP130835:UPP196369 UZL130835:UZL196369 VJH130835:VJH196369 VTD130835:VTD196369 WCZ130835:WCZ196369 WMV130835:WMV196369 WWR130835:WWR196369 SIN982803:SIN1048576 KF196371:KF261905 UB196371:UB261905 ADX196371:ADX261905 ANT196371:ANT261905 AXP196371:AXP261905 BHL196371:BHL261905 BRH196371:BRH261905 CBD196371:CBD261905 CKZ196371:CKZ261905 CUV196371:CUV261905 DER196371:DER261905 DON196371:DON261905 DYJ196371:DYJ261905 EIF196371:EIF261905 ESB196371:ESB261905 FBX196371:FBX261905 FLT196371:FLT261905 FVP196371:FVP261905 GFL196371:GFL261905 GPH196371:GPH261905 GZD196371:GZD261905 HIZ196371:HIZ261905 HSV196371:HSV261905 ICR196371:ICR261905 IMN196371:IMN261905 IWJ196371:IWJ261905 JGF196371:JGF261905 JQB196371:JQB261905 JZX196371:JZX261905 KJT196371:KJT261905 KTP196371:KTP261905 LDL196371:LDL261905 LNH196371:LNH261905 LXD196371:LXD261905 MGZ196371:MGZ261905 MQV196371:MQV261905 NAR196371:NAR261905 NKN196371:NKN261905 NUJ196371:NUJ261905 OEF196371:OEF261905 OOB196371:OOB261905 OXX196371:OXX261905 PHT196371:PHT261905 PRP196371:PRP261905 QBL196371:QBL261905 QLH196371:QLH261905 QVD196371:QVD261905 REZ196371:REZ261905 ROV196371:ROV261905 RYR196371:RYR261905 SIN196371:SIN261905 SSJ196371:SSJ261905 TCF196371:TCF261905 TMB196371:TMB261905 TVX196371:TVX261905 UFT196371:UFT261905 UPP196371:UPP261905 UZL196371:UZL261905 VJH196371:VJH261905 VTD196371:VTD261905 WCZ196371:WCZ261905 WMV196371:WMV261905 WWR196371:WWR261905 SSJ982803:SSJ1048576 KF261907:KF327441 UB261907:UB327441 ADX261907:ADX327441 ANT261907:ANT327441 AXP261907:AXP327441 BHL261907:BHL327441 BRH261907:BRH327441 CBD261907:CBD327441 CKZ261907:CKZ327441 CUV261907:CUV327441 DER261907:DER327441 DON261907:DON327441 DYJ261907:DYJ327441 EIF261907:EIF327441 ESB261907:ESB327441 FBX261907:FBX327441 FLT261907:FLT327441 FVP261907:FVP327441 GFL261907:GFL327441 GPH261907:GPH327441 GZD261907:GZD327441 HIZ261907:HIZ327441 HSV261907:HSV327441 ICR261907:ICR327441 IMN261907:IMN327441 IWJ261907:IWJ327441 JGF261907:JGF327441 JQB261907:JQB327441 JZX261907:JZX327441 KJT261907:KJT327441 KTP261907:KTP327441 LDL261907:LDL327441 LNH261907:LNH327441 LXD261907:LXD327441 MGZ261907:MGZ327441 MQV261907:MQV327441 NAR261907:NAR327441 NKN261907:NKN327441 NUJ261907:NUJ327441 OEF261907:OEF327441 OOB261907:OOB327441 OXX261907:OXX327441 PHT261907:PHT327441 PRP261907:PRP327441 QBL261907:QBL327441 QLH261907:QLH327441 QVD261907:QVD327441 REZ261907:REZ327441 ROV261907:ROV327441 RYR261907:RYR327441 SIN261907:SIN327441 SSJ261907:SSJ327441 TCF261907:TCF327441 TMB261907:TMB327441 TVX261907:TVX327441 UFT261907:UFT327441 UPP261907:UPP327441 UZL261907:UZL327441 VJH261907:VJH327441 VTD261907:VTD327441 WCZ261907:WCZ327441 WMV261907:WMV327441 WWR261907:WWR327441 TCF982803:TCF1048576 KF327443:KF392977 UB327443:UB392977 ADX327443:ADX392977 ANT327443:ANT392977 AXP327443:AXP392977 BHL327443:BHL392977 BRH327443:BRH392977 CBD327443:CBD392977 CKZ327443:CKZ392977 CUV327443:CUV392977 DER327443:DER392977 DON327443:DON392977 DYJ327443:DYJ392977 EIF327443:EIF392977 ESB327443:ESB392977 FBX327443:FBX392977 FLT327443:FLT392977 FVP327443:FVP392977 GFL327443:GFL392977 GPH327443:GPH392977 GZD327443:GZD392977 HIZ327443:HIZ392977 HSV327443:HSV392977 ICR327443:ICR392977 IMN327443:IMN392977 IWJ327443:IWJ392977 JGF327443:JGF392977 JQB327443:JQB392977 JZX327443:JZX392977 KJT327443:KJT392977 KTP327443:KTP392977 LDL327443:LDL392977 LNH327443:LNH392977 LXD327443:LXD392977 MGZ327443:MGZ392977 MQV327443:MQV392977 NAR327443:NAR392977 NKN327443:NKN392977 NUJ327443:NUJ392977 OEF327443:OEF392977 OOB327443:OOB392977 OXX327443:OXX392977 PHT327443:PHT392977 PRP327443:PRP392977 QBL327443:QBL392977 QLH327443:QLH392977 QVD327443:QVD392977 REZ327443:REZ392977 ROV327443:ROV392977 RYR327443:RYR392977 SIN327443:SIN392977 SSJ327443:SSJ392977 TCF327443:TCF392977 TMB327443:TMB392977 TVX327443:TVX392977 UFT327443:UFT392977 UPP327443:UPP392977 UZL327443:UZL392977 VJH327443:VJH392977 VTD327443:VTD392977 WCZ327443:WCZ392977 WMV327443:WMV392977 WWR327443:WWR392977 TMB982803:TMB1048576 KF392979:KF458513 UB392979:UB458513 ADX392979:ADX458513 ANT392979:ANT458513 AXP392979:AXP458513 BHL392979:BHL458513 BRH392979:BRH458513 CBD392979:CBD458513 CKZ392979:CKZ458513 CUV392979:CUV458513 DER392979:DER458513 DON392979:DON458513 DYJ392979:DYJ458513 EIF392979:EIF458513 ESB392979:ESB458513 FBX392979:FBX458513 FLT392979:FLT458513 FVP392979:FVP458513 GFL392979:GFL458513 GPH392979:GPH458513 GZD392979:GZD458513 HIZ392979:HIZ458513 HSV392979:HSV458513 ICR392979:ICR458513 IMN392979:IMN458513 IWJ392979:IWJ458513 JGF392979:JGF458513 JQB392979:JQB458513 JZX392979:JZX458513 KJT392979:KJT458513 KTP392979:KTP458513 LDL392979:LDL458513 LNH392979:LNH458513 LXD392979:LXD458513 MGZ392979:MGZ458513 MQV392979:MQV458513 NAR392979:NAR458513 NKN392979:NKN458513 NUJ392979:NUJ458513 OEF392979:OEF458513 OOB392979:OOB458513 OXX392979:OXX458513 PHT392979:PHT458513 PRP392979:PRP458513 QBL392979:QBL458513 QLH392979:QLH458513 QVD392979:QVD458513 REZ392979:REZ458513 ROV392979:ROV458513 RYR392979:RYR458513 SIN392979:SIN458513 SSJ392979:SSJ458513 TCF392979:TCF458513 TMB392979:TMB458513 TVX392979:TVX458513 UFT392979:UFT458513 UPP392979:UPP458513 UZL392979:UZL458513 VJH392979:VJH458513 VTD392979:VTD458513 WCZ392979:WCZ458513 WMV392979:WMV458513 WWR392979:WWR458513 TVX982803:TVX1048576 KF458515:KF524049 UB458515:UB524049 ADX458515:ADX524049 ANT458515:ANT524049 AXP458515:AXP524049 BHL458515:BHL524049 BRH458515:BRH524049 CBD458515:CBD524049 CKZ458515:CKZ524049 CUV458515:CUV524049 DER458515:DER524049 DON458515:DON524049 DYJ458515:DYJ524049 EIF458515:EIF524049 ESB458515:ESB524049 FBX458515:FBX524049 FLT458515:FLT524049 FVP458515:FVP524049 GFL458515:GFL524049 GPH458515:GPH524049 GZD458515:GZD524049 HIZ458515:HIZ524049 HSV458515:HSV524049 ICR458515:ICR524049 IMN458515:IMN524049 IWJ458515:IWJ524049 JGF458515:JGF524049 JQB458515:JQB524049 JZX458515:JZX524049 KJT458515:KJT524049 KTP458515:KTP524049 LDL458515:LDL524049 LNH458515:LNH524049 LXD458515:LXD524049 MGZ458515:MGZ524049 MQV458515:MQV524049 NAR458515:NAR524049 NKN458515:NKN524049 NUJ458515:NUJ524049 OEF458515:OEF524049 OOB458515:OOB524049 OXX458515:OXX524049 PHT458515:PHT524049 PRP458515:PRP524049 QBL458515:QBL524049 QLH458515:QLH524049 QVD458515:QVD524049 REZ458515:REZ524049 ROV458515:ROV524049 RYR458515:RYR524049 SIN458515:SIN524049 SSJ458515:SSJ524049 TCF458515:TCF524049 TMB458515:TMB524049 TVX458515:TVX524049 UFT458515:UFT524049 UPP458515:UPP524049 UZL458515:UZL524049 VJH458515:VJH524049 VTD458515:VTD524049 WCZ458515:WCZ524049 WMV458515:WMV524049 WWR458515:WWR524049 UFT982803:UFT1048576 KF524051:KF589585 UB524051:UB589585 ADX524051:ADX589585 ANT524051:ANT589585 AXP524051:AXP589585 BHL524051:BHL589585 BRH524051:BRH589585 CBD524051:CBD589585 CKZ524051:CKZ589585 CUV524051:CUV589585 DER524051:DER589585 DON524051:DON589585 DYJ524051:DYJ589585 EIF524051:EIF589585 ESB524051:ESB589585 FBX524051:FBX589585 FLT524051:FLT589585 FVP524051:FVP589585 GFL524051:GFL589585 GPH524051:GPH589585 GZD524051:GZD589585 HIZ524051:HIZ589585 HSV524051:HSV589585 ICR524051:ICR589585 IMN524051:IMN589585 IWJ524051:IWJ589585 JGF524051:JGF589585 JQB524051:JQB589585 JZX524051:JZX589585 KJT524051:KJT589585 KTP524051:KTP589585 LDL524051:LDL589585 LNH524051:LNH589585 LXD524051:LXD589585 MGZ524051:MGZ589585 MQV524051:MQV589585 NAR524051:NAR589585 NKN524051:NKN589585 NUJ524051:NUJ589585 OEF524051:OEF589585 OOB524051:OOB589585 OXX524051:OXX589585 PHT524051:PHT589585 PRP524051:PRP589585 QBL524051:QBL589585 QLH524051:QLH589585 QVD524051:QVD589585 REZ524051:REZ589585 ROV524051:ROV589585 RYR524051:RYR589585 SIN524051:SIN589585 SSJ524051:SSJ589585 TCF524051:TCF589585 TMB524051:TMB589585 TVX524051:TVX589585 UFT524051:UFT589585 UPP524051:UPP589585 UZL524051:UZL589585 VJH524051:VJH589585 VTD524051:VTD589585 WCZ524051:WCZ589585 WMV524051:WMV589585 WWR524051:WWR589585 UPP982803:UPP1048576 KF589587:KF655121 UB589587:UB655121 ADX589587:ADX655121 ANT589587:ANT655121 AXP589587:AXP655121 BHL589587:BHL655121 BRH589587:BRH655121 CBD589587:CBD655121 CKZ589587:CKZ655121 CUV589587:CUV655121 DER589587:DER655121 DON589587:DON655121 DYJ589587:DYJ655121 EIF589587:EIF655121 ESB589587:ESB655121 FBX589587:FBX655121 FLT589587:FLT655121 FVP589587:FVP655121 GFL589587:GFL655121 GPH589587:GPH655121 GZD589587:GZD655121 HIZ589587:HIZ655121 HSV589587:HSV655121 ICR589587:ICR655121 IMN589587:IMN655121 IWJ589587:IWJ655121 JGF589587:JGF655121 JQB589587:JQB655121 JZX589587:JZX655121 KJT589587:KJT655121 KTP589587:KTP655121 LDL589587:LDL655121 LNH589587:LNH655121 LXD589587:LXD655121 MGZ589587:MGZ655121 MQV589587:MQV655121 NAR589587:NAR655121 NKN589587:NKN655121 NUJ589587:NUJ655121 OEF589587:OEF655121 OOB589587:OOB655121 OXX589587:OXX655121 PHT589587:PHT655121 PRP589587:PRP655121 QBL589587:QBL655121 QLH589587:QLH655121 QVD589587:QVD655121 REZ589587:REZ655121 ROV589587:ROV655121 RYR589587:RYR655121 SIN589587:SIN655121 SSJ589587:SSJ655121 TCF589587:TCF655121 TMB589587:TMB655121 TVX589587:TVX655121 UFT589587:UFT655121 UPP589587:UPP655121 UZL589587:UZL655121 VJH589587:VJH655121 VTD589587:VTD655121 WCZ589587:WCZ655121 WMV589587:WMV655121 WWR589587:WWR655121 UZL982803:UZL1048576 KF655123:KF720657 UB655123:UB720657 ADX655123:ADX720657 ANT655123:ANT720657 AXP655123:AXP720657 BHL655123:BHL720657 BRH655123:BRH720657 CBD655123:CBD720657 CKZ655123:CKZ720657 CUV655123:CUV720657 DER655123:DER720657 DON655123:DON720657 DYJ655123:DYJ720657 EIF655123:EIF720657 ESB655123:ESB720657 FBX655123:FBX720657 FLT655123:FLT720657 FVP655123:FVP720657 GFL655123:GFL720657 GPH655123:GPH720657 GZD655123:GZD720657 HIZ655123:HIZ720657 HSV655123:HSV720657 ICR655123:ICR720657 IMN655123:IMN720657 IWJ655123:IWJ720657 JGF655123:JGF720657 JQB655123:JQB720657 JZX655123:JZX720657 KJT655123:KJT720657 KTP655123:KTP720657 LDL655123:LDL720657 LNH655123:LNH720657 LXD655123:LXD720657 MGZ655123:MGZ720657 MQV655123:MQV720657 NAR655123:NAR720657 NKN655123:NKN720657 NUJ655123:NUJ720657 OEF655123:OEF720657 OOB655123:OOB720657 OXX655123:OXX720657 PHT655123:PHT720657 PRP655123:PRP720657 QBL655123:QBL720657 QLH655123:QLH720657 QVD655123:QVD720657 REZ655123:REZ720657 ROV655123:ROV720657 RYR655123:RYR720657 SIN655123:SIN720657 SSJ655123:SSJ720657 TCF655123:TCF720657 TMB655123:TMB720657 TVX655123:TVX720657 UFT655123:UFT720657 UPP655123:UPP720657 UZL655123:UZL720657 VJH655123:VJH720657 VTD655123:VTD720657 WCZ655123:WCZ720657 WMV655123:WMV720657 WWR655123:WWR720657 VJH982803:VJH1048576 KF720659:KF786193 UB720659:UB786193 ADX720659:ADX786193 ANT720659:ANT786193 AXP720659:AXP786193 BHL720659:BHL786193 BRH720659:BRH786193 CBD720659:CBD786193 CKZ720659:CKZ786193 CUV720659:CUV786193 DER720659:DER786193 DON720659:DON786193 DYJ720659:DYJ786193 EIF720659:EIF786193 ESB720659:ESB786193 FBX720659:FBX786193 FLT720659:FLT786193 FVP720659:FVP786193 GFL720659:GFL786193 GPH720659:GPH786193 GZD720659:GZD786193 HIZ720659:HIZ786193 HSV720659:HSV786193 ICR720659:ICR786193 IMN720659:IMN786193 IWJ720659:IWJ786193 JGF720659:JGF786193 JQB720659:JQB786193 JZX720659:JZX786193 KJT720659:KJT786193 KTP720659:KTP786193 LDL720659:LDL786193 LNH720659:LNH786193 LXD720659:LXD786193 MGZ720659:MGZ786193 MQV720659:MQV786193 NAR720659:NAR786193 NKN720659:NKN786193 NUJ720659:NUJ786193 OEF720659:OEF786193 OOB720659:OOB786193 OXX720659:OXX786193 PHT720659:PHT786193 PRP720659:PRP786193 QBL720659:QBL786193 QLH720659:QLH786193 QVD720659:QVD786193 REZ720659:REZ786193 ROV720659:ROV786193 RYR720659:RYR786193 SIN720659:SIN786193 SSJ720659:SSJ786193 TCF720659:TCF786193 TMB720659:TMB786193 TVX720659:TVX786193 UFT720659:UFT786193 UPP720659:UPP786193 UZL720659:UZL786193 VJH720659:VJH786193 VTD720659:VTD786193 WCZ720659:WCZ786193 WMV720659:WMV786193 WWR720659:WWR786193 VTD982803:VTD1048576 KF786195:KF851729 UB786195:UB851729 ADX786195:ADX851729 ANT786195:ANT851729 AXP786195:AXP851729 BHL786195:BHL851729 BRH786195:BRH851729 CBD786195:CBD851729 CKZ786195:CKZ851729 CUV786195:CUV851729 DER786195:DER851729 DON786195:DON851729 DYJ786195:DYJ851729 EIF786195:EIF851729 ESB786195:ESB851729 FBX786195:FBX851729 FLT786195:FLT851729 FVP786195:FVP851729 GFL786195:GFL851729 GPH786195:GPH851729 GZD786195:GZD851729 HIZ786195:HIZ851729 HSV786195:HSV851729 ICR786195:ICR851729 IMN786195:IMN851729 IWJ786195:IWJ851729 JGF786195:JGF851729 JQB786195:JQB851729 JZX786195:JZX851729 KJT786195:KJT851729 KTP786195:KTP851729 LDL786195:LDL851729 LNH786195:LNH851729 LXD786195:LXD851729 MGZ786195:MGZ851729 MQV786195:MQV851729 NAR786195:NAR851729 NKN786195:NKN851729 NUJ786195:NUJ851729 OEF786195:OEF851729 OOB786195:OOB851729 OXX786195:OXX851729 PHT786195:PHT851729 PRP786195:PRP851729 QBL786195:QBL851729 QLH786195:QLH851729 QVD786195:QVD851729 REZ786195:REZ851729 ROV786195:ROV851729 RYR786195:RYR851729 SIN786195:SIN851729 SSJ786195:SSJ851729 TCF786195:TCF851729 TMB786195:TMB851729 TVX786195:TVX851729 UFT786195:UFT851729 UPP786195:UPP851729 UZL786195:UZL851729 VJH786195:VJH851729 VTD786195:VTD851729 WCZ786195:WCZ851729 WMV786195:WMV851729 WWR786195:WWR851729 WCZ982803:WCZ1048576 KF851731:KF917265 UB851731:UB917265 ADX851731:ADX917265 ANT851731:ANT917265 AXP851731:AXP917265 BHL851731:BHL917265 BRH851731:BRH917265 CBD851731:CBD917265 CKZ851731:CKZ917265 CUV851731:CUV917265 DER851731:DER917265 DON851731:DON917265 DYJ851731:DYJ917265 EIF851731:EIF917265 ESB851731:ESB917265 FBX851731:FBX917265 FLT851731:FLT917265 FVP851731:FVP917265 GFL851731:GFL917265 GPH851731:GPH917265 GZD851731:GZD917265 HIZ851731:HIZ917265 HSV851731:HSV917265 ICR851731:ICR917265 IMN851731:IMN917265 IWJ851731:IWJ917265 JGF851731:JGF917265 JQB851731:JQB917265 JZX851731:JZX917265 KJT851731:KJT917265 KTP851731:KTP917265 LDL851731:LDL917265 LNH851731:LNH917265 LXD851731:LXD917265 MGZ851731:MGZ917265 MQV851731:MQV917265 NAR851731:NAR917265 NKN851731:NKN917265 NUJ851731:NUJ917265 OEF851731:OEF917265 OOB851731:OOB917265 OXX851731:OXX917265 PHT851731:PHT917265 PRP851731:PRP917265 QBL851731:QBL917265 QLH851731:QLH917265 QVD851731:QVD917265 REZ851731:REZ917265 ROV851731:ROV917265 RYR851731:RYR917265 SIN851731:SIN917265 SSJ851731:SSJ917265 TCF851731:TCF917265 TMB851731:TMB917265 TVX851731:TVX917265 UFT851731:UFT917265 UPP851731:UPP917265 UZL851731:UZL917265 VJH851731:VJH917265 VTD851731:VTD917265 WCZ851731:WCZ917265 WMV851731:WMV917265 WWR851731:WWR917265 WMV982803:WMV1048576 KF917267:KF982801 UB917267:UB982801 ADX917267:ADX982801 ANT917267:ANT982801 AXP917267:AXP982801 BHL917267:BHL982801 BRH917267:BRH982801 CBD917267:CBD982801 CKZ917267:CKZ982801 CUV917267:CUV982801 DER917267:DER982801 DON917267:DON982801 DYJ917267:DYJ982801 EIF917267:EIF982801 ESB917267:ESB982801 FBX917267:FBX982801 FLT917267:FLT982801 FVP917267:FVP982801 GFL917267:GFL982801 GPH917267:GPH982801 GZD917267:GZD982801 HIZ917267:HIZ982801 HSV917267:HSV982801 ICR917267:ICR982801 IMN917267:IMN982801 IWJ917267:IWJ982801 JGF917267:JGF982801 JQB917267:JQB982801 JZX917267:JZX982801 KJT917267:KJT982801 KTP917267:KTP982801 LDL917267:LDL982801 LNH917267:LNH982801 LXD917267:LXD982801 MGZ917267:MGZ982801 MQV917267:MQV982801 NAR917267:NAR982801 NKN917267:NKN982801 NUJ917267:NUJ982801 OEF917267:OEF982801 OOB917267:OOB982801 OXX917267:OXX982801 PHT917267:PHT982801 PRP917267:PRP982801 QBL917267:QBL982801 QLH917267:QLH982801 QVD917267:QVD982801 REZ917267:REZ982801 ROV917267:ROV982801 RYR917267:RYR982801 SIN917267:SIN982801 SSJ917267:SSJ982801 TCF917267:TCF982801 TMB917267:TMB982801 TVX917267:TVX982801 UFT917267:UFT982801 UPP917267:UPP982801 UZL917267:UZL982801 VJH917267:VJH982801 VTD917267:VTD982801 WCZ917267:WCZ982801 WMV917267:WMV982801 WWR917267:WWR982801 WWR982803:WWR1048576 KF982803:KF1048576 UB982803:UB1048576 ADX982803:ADX1048576 ANT982803:ANT1048576 AXP982803:AXP1048576 BHL982803:BHL1048576 BRH982803:BRH1048576 CBD982803:CBD1048576 CKZ982803:CKZ1048576 CUV982803:CUV1048576 DER982803:DER1048576 DON982803:DON1048576 DYJ982803:DYJ1048576 EIF982803:EIF1048576 ESB982803:ESB1048576 FBX982803:FBX1048576 FLT982803:FLT1048576 FVP982803:FVP1048576 GFL982803:GFL1048576 GPH982803:GPH1048576 GZD982803:GZD1048576 HIZ982803:HIZ1048576 HSV982803:HSV1048576 ICR982803:ICR1048576 IMN982803:IMN1048576 IWJ982803:IWJ1048576 JGF982803:JGF1048576 JQB982803:JQB1048576 JZX982803:JZX1048576 KJT982803:KJT1048576 KTP982803:KTP1048576 LDL982803:LDL1048576 LNH982803:LNH1048576 LXD982803:LXD1048576 MGZ982803:MGZ1048576 MQV982803:MQV1048576 NAR982803:NAR1048576 NKN982803:NKN1048576 NUJ982803:NUJ1048576 OEF982803:OEF1048576 OOB982803:OOB1048576 OXX982803:OXX1048576 PHT982803:PHT1048576 PRP982803:PRP1048576 QBL982803:QBL1048576 QLH982803:QLH1048576 QVD982803:QVD1048576 WWR2:WWR65297 WMV2:WMV65297 WCZ2:WCZ65297 VTD2:VTD65297 VJH2:VJH65297 UZL2:UZL65297 UPP2:UPP65297 UFT2:UFT65297 TVX2:TVX65297 TMB2:TMB65297 TCF2:TCF65297 SSJ2:SSJ65297 SIN2:SIN65297 RYR2:RYR65297 ROV2:ROV65297 REZ2:REZ65297 QVD2:QVD65297 QLH2:QLH65297 QBL2:QBL65297 PRP2:PRP65297 PHT2:PHT65297 OXX2:OXX65297 OOB2:OOB65297 OEF2:OEF65297 NUJ2:NUJ65297 NKN2:NKN65297 NAR2:NAR65297 MQV2:MQV65297 MGZ2:MGZ65297 LXD2:LXD65297 LNH2:LNH65297 LDL2:LDL65297 KTP2:KTP65297 KJT2:KJT65297 JZX2:JZX65297 JQB2:JQB65297 JGF2:JGF65297 IWJ2:IWJ65297 IMN2:IMN65297 ICR2:ICR65297 HSV2:HSV65297 HIZ2:HIZ65297 GZD2:GZD65297 GPH2:GPH65297 GFL2:GFL65297 FVP2:FVP65297 FLT2:FLT65297 FBX2:FBX65297 ESB2:ESB65297 EIF2:EIF65297 DYJ2:DYJ65297 DON2:DON65297 DER2:DER65297 CUV2:CUV65297 CKZ2:CKZ65297 CBD2:CBD65297 BRH2:BRH65297 BHL2:BHL65297 AXP2:AXP65297 ANT2:ANT65297 ADX2:ADX65297 UB2:UB65297 KF2:KF65297" xr:uid="{00000000-0002-0000-0100-000025000000}">
      <formula1>9999</formula1>
    </dataValidation>
    <dataValidation type="list" allowBlank="1" showInputMessage="1" showErrorMessage="1" error="Y or N only" prompt="Damage Indicator" sqref="AI65299:AI130833 KE65299:KE130833 UA65299:UA130833 ADW65299:ADW130833 ANS65299:ANS130833 AXO65299:AXO130833 BHK65299:BHK130833 BRG65299:BRG130833 CBC65299:CBC130833 CKY65299:CKY130833 CUU65299:CUU130833 DEQ65299:DEQ130833 DOM65299:DOM130833 DYI65299:DYI130833 EIE65299:EIE130833 ESA65299:ESA130833 FBW65299:FBW130833 FLS65299:FLS130833 FVO65299:FVO130833 GFK65299:GFK130833 GPG65299:GPG130833 GZC65299:GZC130833 HIY65299:HIY130833 HSU65299:HSU130833 ICQ65299:ICQ130833 IMM65299:IMM130833 IWI65299:IWI130833 JGE65299:JGE130833 JQA65299:JQA130833 JZW65299:JZW130833 KJS65299:KJS130833 KTO65299:KTO130833 LDK65299:LDK130833 LNG65299:LNG130833 LXC65299:LXC130833 MGY65299:MGY130833 MQU65299:MQU130833 NAQ65299:NAQ130833 NKM65299:NKM130833 NUI65299:NUI130833 OEE65299:OEE130833 OOA65299:OOA130833 OXW65299:OXW130833 PHS65299:PHS130833 PRO65299:PRO130833 QBK65299:QBK130833 QLG65299:QLG130833 QVC65299:QVC130833 REY65299:REY130833 ROU65299:ROU130833 RYQ65299:RYQ130833 SIM65299:SIM130833 SSI65299:SSI130833 TCE65299:TCE130833 TMA65299:TMA130833 TVW65299:TVW130833 UFS65299:UFS130833 UPO65299:UPO130833 UZK65299:UZK130833 VJG65299:VJG130833 VTC65299:VTC130833 WCY65299:WCY130833 WMU65299:WMU130833 WWQ65299:WWQ130833 AI130835:AI196369 KE130835:KE196369 UA130835:UA196369 ADW130835:ADW196369 ANS130835:ANS196369 AXO130835:AXO196369 BHK130835:BHK196369 BRG130835:BRG196369 CBC130835:CBC196369 CKY130835:CKY196369 CUU130835:CUU196369 DEQ130835:DEQ196369 DOM130835:DOM196369 DYI130835:DYI196369 EIE130835:EIE196369 ESA130835:ESA196369 FBW130835:FBW196369 FLS130835:FLS196369 FVO130835:FVO196369 GFK130835:GFK196369 GPG130835:GPG196369 GZC130835:GZC196369 HIY130835:HIY196369 HSU130835:HSU196369 ICQ130835:ICQ196369 IMM130835:IMM196369 IWI130835:IWI196369 JGE130835:JGE196369 JQA130835:JQA196369 JZW130835:JZW196369 KJS130835:KJS196369 KTO130835:KTO196369 LDK130835:LDK196369 LNG130835:LNG196369 LXC130835:LXC196369 MGY130835:MGY196369 MQU130835:MQU196369 NAQ130835:NAQ196369 NKM130835:NKM196369 NUI130835:NUI196369 OEE130835:OEE196369 OOA130835:OOA196369 OXW130835:OXW196369 PHS130835:PHS196369 PRO130835:PRO196369 QBK130835:QBK196369 QLG130835:QLG196369 QVC130835:QVC196369 REY130835:REY196369 ROU130835:ROU196369 RYQ130835:RYQ196369 SIM130835:SIM196369 SSI130835:SSI196369 TCE130835:TCE196369 TMA130835:TMA196369 TVW130835:TVW196369 UFS130835:UFS196369 UPO130835:UPO196369 UZK130835:UZK196369 VJG130835:VJG196369 VTC130835:VTC196369 WCY130835:WCY196369 WMU130835:WMU196369 WWQ130835:WWQ196369 AI196371:AI261905 KE196371:KE261905 UA196371:UA261905 ADW196371:ADW261905 ANS196371:ANS261905 AXO196371:AXO261905 BHK196371:BHK261905 BRG196371:BRG261905 CBC196371:CBC261905 CKY196371:CKY261905 CUU196371:CUU261905 DEQ196371:DEQ261905 DOM196371:DOM261905 DYI196371:DYI261905 EIE196371:EIE261905 ESA196371:ESA261905 FBW196371:FBW261905 FLS196371:FLS261905 FVO196371:FVO261905 GFK196371:GFK261905 GPG196371:GPG261905 GZC196371:GZC261905 HIY196371:HIY261905 HSU196371:HSU261905 ICQ196371:ICQ261905 IMM196371:IMM261905 IWI196371:IWI261905 JGE196371:JGE261905 JQA196371:JQA261905 JZW196371:JZW261905 KJS196371:KJS261905 KTO196371:KTO261905 LDK196371:LDK261905 LNG196371:LNG261905 LXC196371:LXC261905 MGY196371:MGY261905 MQU196371:MQU261905 NAQ196371:NAQ261905 NKM196371:NKM261905 NUI196371:NUI261905 OEE196371:OEE261905 OOA196371:OOA261905 OXW196371:OXW261905 PHS196371:PHS261905 PRO196371:PRO261905 QBK196371:QBK261905 QLG196371:QLG261905 QVC196371:QVC261905 REY196371:REY261905 ROU196371:ROU261905 RYQ196371:RYQ261905 SIM196371:SIM261905 SSI196371:SSI261905 TCE196371:TCE261905 TMA196371:TMA261905 TVW196371:TVW261905 UFS196371:UFS261905 UPO196371:UPO261905 UZK196371:UZK261905 VJG196371:VJG261905 VTC196371:VTC261905 WCY196371:WCY261905 WMU196371:WMU261905 WWQ196371:WWQ261905 AI261907:AI327441 KE261907:KE327441 UA261907:UA327441 ADW261907:ADW327441 ANS261907:ANS327441 AXO261907:AXO327441 BHK261907:BHK327441 BRG261907:BRG327441 CBC261907:CBC327441 CKY261907:CKY327441 CUU261907:CUU327441 DEQ261907:DEQ327441 DOM261907:DOM327441 DYI261907:DYI327441 EIE261907:EIE327441 ESA261907:ESA327441 FBW261907:FBW327441 FLS261907:FLS327441 FVO261907:FVO327441 GFK261907:GFK327441 GPG261907:GPG327441 GZC261907:GZC327441 HIY261907:HIY327441 HSU261907:HSU327441 ICQ261907:ICQ327441 IMM261907:IMM327441 IWI261907:IWI327441 JGE261907:JGE327441 JQA261907:JQA327441 JZW261907:JZW327441 KJS261907:KJS327441 KTO261907:KTO327441 LDK261907:LDK327441 LNG261907:LNG327441 LXC261907:LXC327441 MGY261907:MGY327441 MQU261907:MQU327441 NAQ261907:NAQ327441 NKM261907:NKM327441 NUI261907:NUI327441 OEE261907:OEE327441 OOA261907:OOA327441 OXW261907:OXW327441 PHS261907:PHS327441 PRO261907:PRO327441 QBK261907:QBK327441 QLG261907:QLG327441 QVC261907:QVC327441 REY261907:REY327441 ROU261907:ROU327441 RYQ261907:RYQ327441 SIM261907:SIM327441 SSI261907:SSI327441 TCE261907:TCE327441 TMA261907:TMA327441 TVW261907:TVW327441 UFS261907:UFS327441 UPO261907:UPO327441 UZK261907:UZK327441 VJG261907:VJG327441 VTC261907:VTC327441 WCY261907:WCY327441 WMU261907:WMU327441 WWQ261907:WWQ327441 AI327443:AI392977 KE327443:KE392977 UA327443:UA392977 ADW327443:ADW392977 ANS327443:ANS392977 AXO327443:AXO392977 BHK327443:BHK392977 BRG327443:BRG392977 CBC327443:CBC392977 CKY327443:CKY392977 CUU327443:CUU392977 DEQ327443:DEQ392977 DOM327443:DOM392977 DYI327443:DYI392977 EIE327443:EIE392977 ESA327443:ESA392977 FBW327443:FBW392977 FLS327443:FLS392977 FVO327443:FVO392977 GFK327443:GFK392977 GPG327443:GPG392977 GZC327443:GZC392977 HIY327443:HIY392977 HSU327443:HSU392977 ICQ327443:ICQ392977 IMM327443:IMM392977 IWI327443:IWI392977 JGE327443:JGE392977 JQA327443:JQA392977 JZW327443:JZW392977 KJS327443:KJS392977 KTO327443:KTO392977 LDK327443:LDK392977 LNG327443:LNG392977 LXC327443:LXC392977 MGY327443:MGY392977 MQU327443:MQU392977 NAQ327443:NAQ392977 NKM327443:NKM392977 NUI327443:NUI392977 OEE327443:OEE392977 OOA327443:OOA392977 OXW327443:OXW392977 PHS327443:PHS392977 PRO327443:PRO392977 QBK327443:QBK392977 QLG327443:QLG392977 QVC327443:QVC392977 REY327443:REY392977 ROU327443:ROU392977 RYQ327443:RYQ392977 SIM327443:SIM392977 SSI327443:SSI392977 TCE327443:TCE392977 TMA327443:TMA392977 TVW327443:TVW392977 UFS327443:UFS392977 UPO327443:UPO392977 UZK327443:UZK392977 VJG327443:VJG392977 VTC327443:VTC392977 WCY327443:WCY392977 WMU327443:WMU392977 WWQ327443:WWQ392977 AI392979:AI458513 KE392979:KE458513 UA392979:UA458513 ADW392979:ADW458513 ANS392979:ANS458513 AXO392979:AXO458513 BHK392979:BHK458513 BRG392979:BRG458513 CBC392979:CBC458513 CKY392979:CKY458513 CUU392979:CUU458513 DEQ392979:DEQ458513 DOM392979:DOM458513 DYI392979:DYI458513 EIE392979:EIE458513 ESA392979:ESA458513 FBW392979:FBW458513 FLS392979:FLS458513 FVO392979:FVO458513 GFK392979:GFK458513 GPG392979:GPG458513 GZC392979:GZC458513 HIY392979:HIY458513 HSU392979:HSU458513 ICQ392979:ICQ458513 IMM392979:IMM458513 IWI392979:IWI458513 JGE392979:JGE458513 JQA392979:JQA458513 JZW392979:JZW458513 KJS392979:KJS458513 KTO392979:KTO458513 LDK392979:LDK458513 LNG392979:LNG458513 LXC392979:LXC458513 MGY392979:MGY458513 MQU392979:MQU458513 NAQ392979:NAQ458513 NKM392979:NKM458513 NUI392979:NUI458513 OEE392979:OEE458513 OOA392979:OOA458513 OXW392979:OXW458513 PHS392979:PHS458513 PRO392979:PRO458513 QBK392979:QBK458513 QLG392979:QLG458513 QVC392979:QVC458513 REY392979:REY458513 ROU392979:ROU458513 RYQ392979:RYQ458513 SIM392979:SIM458513 SSI392979:SSI458513 TCE392979:TCE458513 TMA392979:TMA458513 TVW392979:TVW458513 UFS392979:UFS458513 UPO392979:UPO458513 UZK392979:UZK458513 VJG392979:VJG458513 VTC392979:VTC458513 WCY392979:WCY458513 WMU392979:WMU458513 WWQ392979:WWQ458513 AI458515:AI524049 KE458515:KE524049 UA458515:UA524049 ADW458515:ADW524049 ANS458515:ANS524049 AXO458515:AXO524049 BHK458515:BHK524049 BRG458515:BRG524049 CBC458515:CBC524049 CKY458515:CKY524049 CUU458515:CUU524049 DEQ458515:DEQ524049 DOM458515:DOM524049 DYI458515:DYI524049 EIE458515:EIE524049 ESA458515:ESA524049 FBW458515:FBW524049 FLS458515:FLS524049 FVO458515:FVO524049 GFK458515:GFK524049 GPG458515:GPG524049 GZC458515:GZC524049 HIY458515:HIY524049 HSU458515:HSU524049 ICQ458515:ICQ524049 IMM458515:IMM524049 IWI458515:IWI524049 JGE458515:JGE524049 JQA458515:JQA524049 JZW458515:JZW524049 KJS458515:KJS524049 KTO458515:KTO524049 LDK458515:LDK524049 LNG458515:LNG524049 LXC458515:LXC524049 MGY458515:MGY524049 MQU458515:MQU524049 NAQ458515:NAQ524049 NKM458515:NKM524049 NUI458515:NUI524049 OEE458515:OEE524049 OOA458515:OOA524049 OXW458515:OXW524049 PHS458515:PHS524049 PRO458515:PRO524049 QBK458515:QBK524049 QLG458515:QLG524049 QVC458515:QVC524049 REY458515:REY524049 ROU458515:ROU524049 RYQ458515:RYQ524049 SIM458515:SIM524049 SSI458515:SSI524049 TCE458515:TCE524049 TMA458515:TMA524049 TVW458515:TVW524049 UFS458515:UFS524049 UPO458515:UPO524049 UZK458515:UZK524049 VJG458515:VJG524049 VTC458515:VTC524049 WCY458515:WCY524049 WMU458515:WMU524049 WWQ458515:WWQ524049 AI524051:AI589585 KE524051:KE589585 UA524051:UA589585 ADW524051:ADW589585 ANS524051:ANS589585 AXO524051:AXO589585 BHK524051:BHK589585 BRG524051:BRG589585 CBC524051:CBC589585 CKY524051:CKY589585 CUU524051:CUU589585 DEQ524051:DEQ589585 DOM524051:DOM589585 DYI524051:DYI589585 EIE524051:EIE589585 ESA524051:ESA589585 FBW524051:FBW589585 FLS524051:FLS589585 FVO524051:FVO589585 GFK524051:GFK589585 GPG524051:GPG589585 GZC524051:GZC589585 HIY524051:HIY589585 HSU524051:HSU589585 ICQ524051:ICQ589585 IMM524051:IMM589585 IWI524051:IWI589585 JGE524051:JGE589585 JQA524051:JQA589585 JZW524051:JZW589585 KJS524051:KJS589585 KTO524051:KTO589585 LDK524051:LDK589585 LNG524051:LNG589585 LXC524051:LXC589585 MGY524051:MGY589585 MQU524051:MQU589585 NAQ524051:NAQ589585 NKM524051:NKM589585 NUI524051:NUI589585 OEE524051:OEE589585 OOA524051:OOA589585 OXW524051:OXW589585 PHS524051:PHS589585 PRO524051:PRO589585 QBK524051:QBK589585 QLG524051:QLG589585 QVC524051:QVC589585 REY524051:REY589585 ROU524051:ROU589585 RYQ524051:RYQ589585 SIM524051:SIM589585 SSI524051:SSI589585 TCE524051:TCE589585 TMA524051:TMA589585 TVW524051:TVW589585 UFS524051:UFS589585 UPO524051:UPO589585 UZK524051:UZK589585 VJG524051:VJG589585 VTC524051:VTC589585 WCY524051:WCY589585 WMU524051:WMU589585 WWQ524051:WWQ589585 AI589587:AI655121 KE589587:KE655121 UA589587:UA655121 ADW589587:ADW655121 ANS589587:ANS655121 AXO589587:AXO655121 BHK589587:BHK655121 BRG589587:BRG655121 CBC589587:CBC655121 CKY589587:CKY655121 CUU589587:CUU655121 DEQ589587:DEQ655121 DOM589587:DOM655121 DYI589587:DYI655121 EIE589587:EIE655121 ESA589587:ESA655121 FBW589587:FBW655121 FLS589587:FLS655121 FVO589587:FVO655121 GFK589587:GFK655121 GPG589587:GPG655121 GZC589587:GZC655121 HIY589587:HIY655121 HSU589587:HSU655121 ICQ589587:ICQ655121 IMM589587:IMM655121 IWI589587:IWI655121 JGE589587:JGE655121 JQA589587:JQA655121 JZW589587:JZW655121 KJS589587:KJS655121 KTO589587:KTO655121 LDK589587:LDK655121 LNG589587:LNG655121 LXC589587:LXC655121 MGY589587:MGY655121 MQU589587:MQU655121 NAQ589587:NAQ655121 NKM589587:NKM655121 NUI589587:NUI655121 OEE589587:OEE655121 OOA589587:OOA655121 OXW589587:OXW655121 PHS589587:PHS655121 PRO589587:PRO655121 QBK589587:QBK655121 QLG589587:QLG655121 QVC589587:QVC655121 REY589587:REY655121 ROU589587:ROU655121 RYQ589587:RYQ655121 SIM589587:SIM655121 SSI589587:SSI655121 TCE589587:TCE655121 TMA589587:TMA655121 TVW589587:TVW655121 UFS589587:UFS655121 UPO589587:UPO655121 UZK589587:UZK655121 VJG589587:VJG655121 VTC589587:VTC655121 WCY589587:WCY655121 WMU589587:WMU655121 WWQ589587:WWQ655121 AI655123:AI720657 KE655123:KE720657 UA655123:UA720657 ADW655123:ADW720657 ANS655123:ANS720657 AXO655123:AXO720657 BHK655123:BHK720657 BRG655123:BRG720657 CBC655123:CBC720657 CKY655123:CKY720657 CUU655123:CUU720657 DEQ655123:DEQ720657 DOM655123:DOM720657 DYI655123:DYI720657 EIE655123:EIE720657 ESA655123:ESA720657 FBW655123:FBW720657 FLS655123:FLS720657 FVO655123:FVO720657 GFK655123:GFK720657 GPG655123:GPG720657 GZC655123:GZC720657 HIY655123:HIY720657 HSU655123:HSU720657 ICQ655123:ICQ720657 IMM655123:IMM720657 IWI655123:IWI720657 JGE655123:JGE720657 JQA655123:JQA720657 JZW655123:JZW720657 KJS655123:KJS720657 KTO655123:KTO720657 LDK655123:LDK720657 LNG655123:LNG720657 LXC655123:LXC720657 MGY655123:MGY720657 MQU655123:MQU720657 NAQ655123:NAQ720657 NKM655123:NKM720657 NUI655123:NUI720657 OEE655123:OEE720657 OOA655123:OOA720657 OXW655123:OXW720657 PHS655123:PHS720657 PRO655123:PRO720657 QBK655123:QBK720657 QLG655123:QLG720657 QVC655123:QVC720657 REY655123:REY720657 ROU655123:ROU720657 RYQ655123:RYQ720657 SIM655123:SIM720657 SSI655123:SSI720657 TCE655123:TCE720657 TMA655123:TMA720657 TVW655123:TVW720657 UFS655123:UFS720657 UPO655123:UPO720657 UZK655123:UZK720657 VJG655123:VJG720657 VTC655123:VTC720657 WCY655123:WCY720657 WMU655123:WMU720657 WWQ655123:WWQ720657 AI720659:AI786193 KE720659:KE786193 UA720659:UA786193 ADW720659:ADW786193 ANS720659:ANS786193 AXO720659:AXO786193 BHK720659:BHK786193 BRG720659:BRG786193 CBC720659:CBC786193 CKY720659:CKY786193 CUU720659:CUU786193 DEQ720659:DEQ786193 DOM720659:DOM786193 DYI720659:DYI786193 EIE720659:EIE786193 ESA720659:ESA786193 FBW720659:FBW786193 FLS720659:FLS786193 FVO720659:FVO786193 GFK720659:GFK786193 GPG720659:GPG786193 GZC720659:GZC786193 HIY720659:HIY786193 HSU720659:HSU786193 ICQ720659:ICQ786193 IMM720659:IMM786193 IWI720659:IWI786193 JGE720659:JGE786193 JQA720659:JQA786193 JZW720659:JZW786193 KJS720659:KJS786193 KTO720659:KTO786193 LDK720659:LDK786193 LNG720659:LNG786193 LXC720659:LXC786193 MGY720659:MGY786193 MQU720659:MQU786193 NAQ720659:NAQ786193 NKM720659:NKM786193 NUI720659:NUI786193 OEE720659:OEE786193 OOA720659:OOA786193 OXW720659:OXW786193 PHS720659:PHS786193 PRO720659:PRO786193 QBK720659:QBK786193 QLG720659:QLG786193 QVC720659:QVC786193 REY720659:REY786193 ROU720659:ROU786193 RYQ720659:RYQ786193 SIM720659:SIM786193 SSI720659:SSI786193 TCE720659:TCE786193 TMA720659:TMA786193 TVW720659:TVW786193 UFS720659:UFS786193 UPO720659:UPO786193 UZK720659:UZK786193 VJG720659:VJG786193 VTC720659:VTC786193 WCY720659:WCY786193 WMU720659:WMU786193 WWQ720659:WWQ786193 AI786195:AI851729 KE786195:KE851729 UA786195:UA851729 ADW786195:ADW851729 ANS786195:ANS851729 AXO786195:AXO851729 BHK786195:BHK851729 BRG786195:BRG851729 CBC786195:CBC851729 CKY786195:CKY851729 CUU786195:CUU851729 DEQ786195:DEQ851729 DOM786195:DOM851729 DYI786195:DYI851729 EIE786195:EIE851729 ESA786195:ESA851729 FBW786195:FBW851729 FLS786195:FLS851729 FVO786195:FVO851729 GFK786195:GFK851729 GPG786195:GPG851729 GZC786195:GZC851729 HIY786195:HIY851729 HSU786195:HSU851729 ICQ786195:ICQ851729 IMM786195:IMM851729 IWI786195:IWI851729 JGE786195:JGE851729 JQA786195:JQA851729 JZW786195:JZW851729 KJS786195:KJS851729 KTO786195:KTO851729 LDK786195:LDK851729 LNG786195:LNG851729 LXC786195:LXC851729 MGY786195:MGY851729 MQU786195:MQU851729 NAQ786195:NAQ851729 NKM786195:NKM851729 NUI786195:NUI851729 OEE786195:OEE851729 OOA786195:OOA851729 OXW786195:OXW851729 PHS786195:PHS851729 PRO786195:PRO851729 QBK786195:QBK851729 QLG786195:QLG851729 QVC786195:QVC851729 REY786195:REY851729 ROU786195:ROU851729 RYQ786195:RYQ851729 SIM786195:SIM851729 SSI786195:SSI851729 TCE786195:TCE851729 TMA786195:TMA851729 TVW786195:TVW851729 UFS786195:UFS851729 UPO786195:UPO851729 UZK786195:UZK851729 VJG786195:VJG851729 VTC786195:VTC851729 WCY786195:WCY851729 WMU786195:WMU851729 WWQ786195:WWQ851729 AI851731:AI917265 KE851731:KE917265 UA851731:UA917265 ADW851731:ADW917265 ANS851731:ANS917265 AXO851731:AXO917265 BHK851731:BHK917265 BRG851731:BRG917265 CBC851731:CBC917265 CKY851731:CKY917265 CUU851731:CUU917265 DEQ851731:DEQ917265 DOM851731:DOM917265 DYI851731:DYI917265 EIE851731:EIE917265 ESA851731:ESA917265 FBW851731:FBW917265 FLS851731:FLS917265 FVO851731:FVO917265 GFK851731:GFK917265 GPG851731:GPG917265 GZC851731:GZC917265 HIY851731:HIY917265 HSU851731:HSU917265 ICQ851731:ICQ917265 IMM851731:IMM917265 IWI851731:IWI917265 JGE851731:JGE917265 JQA851731:JQA917265 JZW851731:JZW917265 KJS851731:KJS917265 KTO851731:KTO917265 LDK851731:LDK917265 LNG851731:LNG917265 LXC851731:LXC917265 MGY851731:MGY917265 MQU851731:MQU917265 NAQ851731:NAQ917265 NKM851731:NKM917265 NUI851731:NUI917265 OEE851731:OEE917265 OOA851731:OOA917265 OXW851731:OXW917265 PHS851731:PHS917265 PRO851731:PRO917265 QBK851731:QBK917265 QLG851731:QLG917265 QVC851731:QVC917265 REY851731:REY917265 ROU851731:ROU917265 RYQ851731:RYQ917265 SIM851731:SIM917265 SSI851731:SSI917265 TCE851731:TCE917265 TMA851731:TMA917265 TVW851731:TVW917265 UFS851731:UFS917265 UPO851731:UPO917265 UZK851731:UZK917265 VJG851731:VJG917265 VTC851731:VTC917265 WCY851731:WCY917265 WMU851731:WMU917265 WWQ851731:WWQ917265 AI917267:AI982801 KE917267:KE982801 UA917267:UA982801 ADW917267:ADW982801 ANS917267:ANS982801 AXO917267:AXO982801 BHK917267:BHK982801 BRG917267:BRG982801 CBC917267:CBC982801 CKY917267:CKY982801 CUU917267:CUU982801 DEQ917267:DEQ982801 DOM917267:DOM982801 DYI917267:DYI982801 EIE917267:EIE982801 ESA917267:ESA982801 FBW917267:FBW982801 FLS917267:FLS982801 FVO917267:FVO982801 GFK917267:GFK982801 GPG917267:GPG982801 GZC917267:GZC982801 HIY917267:HIY982801 HSU917267:HSU982801 ICQ917267:ICQ982801 IMM917267:IMM982801 IWI917267:IWI982801 JGE917267:JGE982801 JQA917267:JQA982801 JZW917267:JZW982801 KJS917267:KJS982801 KTO917267:KTO982801 LDK917267:LDK982801 LNG917267:LNG982801 LXC917267:LXC982801 MGY917267:MGY982801 MQU917267:MQU982801 NAQ917267:NAQ982801 NKM917267:NKM982801 NUI917267:NUI982801 OEE917267:OEE982801 OOA917267:OOA982801 OXW917267:OXW982801 PHS917267:PHS982801 PRO917267:PRO982801 QBK917267:QBK982801 QLG917267:QLG982801 QVC917267:QVC982801 REY917267:REY982801 ROU917267:ROU982801 RYQ917267:RYQ982801 SIM917267:SIM982801 SSI917267:SSI982801 TCE917267:TCE982801 TMA917267:TMA982801 TVW917267:TVW982801 UFS917267:UFS982801 UPO917267:UPO982801 UZK917267:UZK982801 VJG917267:VJG982801 VTC917267:VTC982801 WCY917267:WCY982801 WMU917267:WMU982801 WWQ917267:WWQ982801 AI982803:AI1048576 KE982803:KE1048576 UA982803:UA1048576 ADW982803:ADW1048576 ANS982803:ANS1048576 AXO982803:AXO1048576 BHK982803:BHK1048576 BRG982803:BRG1048576 CBC982803:CBC1048576 CKY982803:CKY1048576 CUU982803:CUU1048576 DEQ982803:DEQ1048576 DOM982803:DOM1048576 DYI982803:DYI1048576 EIE982803:EIE1048576 ESA982803:ESA1048576 FBW982803:FBW1048576 FLS982803:FLS1048576 FVO982803:FVO1048576 GFK982803:GFK1048576 GPG982803:GPG1048576 GZC982803:GZC1048576 HIY982803:HIY1048576 HSU982803:HSU1048576 ICQ982803:ICQ1048576 IMM982803:IMM1048576 IWI982803:IWI1048576 JGE982803:JGE1048576 JQA982803:JQA1048576 JZW982803:JZW1048576 KJS982803:KJS1048576 KTO982803:KTO1048576 LDK982803:LDK1048576 LNG982803:LNG1048576 LXC982803:LXC1048576 MGY982803:MGY1048576 MQU982803:MQU1048576 NAQ982803:NAQ1048576 NKM982803:NKM1048576 NUI982803:NUI1048576 OEE982803:OEE1048576 OOA982803:OOA1048576 OXW982803:OXW1048576 PHS982803:PHS1048576 PRO982803:PRO1048576 QBK982803:QBK1048576 QLG982803:QLG1048576 QVC982803:QVC1048576 REY982803:REY1048576 ROU982803:ROU1048576 RYQ982803:RYQ1048576 SIM982803:SIM1048576 SSI982803:SSI1048576 TCE982803:TCE1048576 TMA982803:TMA1048576 TVW982803:TVW1048576 UFS982803:UFS1048576 UPO982803:UPO1048576 UZK982803:UZK1048576 VJG982803:VJG1048576 VTC982803:VTC1048576 WCY982803:WCY1048576 WMU982803:WMU1048576 WWQ982803:WWQ1048576 WWQ2:WWQ65297 WMU2:WMU65297 WCY2:WCY65297 VTC2:VTC65297 VJG2:VJG65297 UZK2:UZK65297 UPO2:UPO65297 UFS2:UFS65297 TVW2:TVW65297 TMA2:TMA65297 TCE2:TCE65297 SSI2:SSI65297 SIM2:SIM65297 RYQ2:RYQ65297 ROU2:ROU65297 REY2:REY65297 QVC2:QVC65297 QLG2:QLG65297 QBK2:QBK65297 PRO2:PRO65297 PHS2:PHS65297 OXW2:OXW65297 OOA2:OOA65297 OEE2:OEE65297 NUI2:NUI65297 NKM2:NKM65297 NAQ2:NAQ65297 MQU2:MQU65297 MGY2:MGY65297 LXC2:LXC65297 LNG2:LNG65297 LDK2:LDK65297 KTO2:KTO65297 KJS2:KJS65297 JZW2:JZW65297 JQA2:JQA65297 JGE2:JGE65297 IWI2:IWI65297 IMM2:IMM65297 ICQ2:ICQ65297 HSU2:HSU65297 HIY2:HIY65297 GZC2:GZC65297 GPG2:GPG65297 GFK2:GFK65297 FVO2:FVO65297 FLS2:FLS65297 FBW2:FBW65297 ESA2:ESA65297 EIE2:EIE65297 DYI2:DYI65297 DOM2:DOM65297 DEQ2:DEQ65297 CUU2:CUU65297 CKY2:CKY65297 CBC2:CBC65297 BRG2:BRG65297 BHK2:BHK65297 AXO2:AXO65297 ANS2:ANS65297 ADW2:ADW65297 UA2:UA65297 KE2:KE65297 AI2:AI65297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65299:AG130833 KC65299:KC130833 TY65299:TY130833 ADU65299:ADU130833 ANQ65299:ANQ130833 AXM65299:AXM130833 BHI65299:BHI130833 BRE65299:BRE130833 CBA65299:CBA130833 CKW65299:CKW130833 CUS65299:CUS130833 DEO65299:DEO130833 DOK65299:DOK130833 DYG65299:DYG130833 EIC65299:EIC130833 ERY65299:ERY130833 FBU65299:FBU130833 FLQ65299:FLQ130833 FVM65299:FVM130833 GFI65299:GFI130833 GPE65299:GPE130833 GZA65299:GZA130833 HIW65299:HIW130833 HSS65299:HSS130833 ICO65299:ICO130833 IMK65299:IMK130833 IWG65299:IWG130833 JGC65299:JGC130833 JPY65299:JPY130833 JZU65299:JZU130833 KJQ65299:KJQ130833 KTM65299:KTM130833 LDI65299:LDI130833 LNE65299:LNE130833 LXA65299:LXA130833 MGW65299:MGW130833 MQS65299:MQS130833 NAO65299:NAO130833 NKK65299:NKK130833 NUG65299:NUG130833 OEC65299:OEC130833 ONY65299:ONY130833 OXU65299:OXU130833 PHQ65299:PHQ130833 PRM65299:PRM130833 QBI65299:QBI130833 QLE65299:QLE130833 QVA65299:QVA130833 REW65299:REW130833 ROS65299:ROS130833 RYO65299:RYO130833 SIK65299:SIK130833 SSG65299:SSG130833 TCC65299:TCC130833 TLY65299:TLY130833 TVU65299:TVU130833 UFQ65299:UFQ130833 UPM65299:UPM130833 UZI65299:UZI130833 VJE65299:VJE130833 VTA65299:VTA130833 WCW65299:WCW130833 WMS65299:WMS130833 WWO65299:WWO130833 AG130835:AG196369 KC130835:KC196369 TY130835:TY196369 ADU130835:ADU196369 ANQ130835:ANQ196369 AXM130835:AXM196369 BHI130835:BHI196369 BRE130835:BRE196369 CBA130835:CBA196369 CKW130835:CKW196369 CUS130835:CUS196369 DEO130835:DEO196369 DOK130835:DOK196369 DYG130835:DYG196369 EIC130835:EIC196369 ERY130835:ERY196369 FBU130835:FBU196369 FLQ130835:FLQ196369 FVM130835:FVM196369 GFI130835:GFI196369 GPE130835:GPE196369 GZA130835:GZA196369 HIW130835:HIW196369 HSS130835:HSS196369 ICO130835:ICO196369 IMK130835:IMK196369 IWG130835:IWG196369 JGC130835:JGC196369 JPY130835:JPY196369 JZU130835:JZU196369 KJQ130835:KJQ196369 KTM130835:KTM196369 LDI130835:LDI196369 LNE130835:LNE196369 LXA130835:LXA196369 MGW130835:MGW196369 MQS130835:MQS196369 NAO130835:NAO196369 NKK130835:NKK196369 NUG130835:NUG196369 OEC130835:OEC196369 ONY130835:ONY196369 OXU130835:OXU196369 PHQ130835:PHQ196369 PRM130835:PRM196369 QBI130835:QBI196369 QLE130835:QLE196369 QVA130835:QVA196369 REW130835:REW196369 ROS130835:ROS196369 RYO130835:RYO196369 SIK130835:SIK196369 SSG130835:SSG196369 TCC130835:TCC196369 TLY130835:TLY196369 TVU130835:TVU196369 UFQ130835:UFQ196369 UPM130835:UPM196369 UZI130835:UZI196369 VJE130835:VJE196369 VTA130835:VTA196369 WCW130835:WCW196369 WMS130835:WMS196369 WWO130835:WWO196369 AG196371:AG261905 KC196371:KC261905 TY196371:TY261905 ADU196371:ADU261905 ANQ196371:ANQ261905 AXM196371:AXM261905 BHI196371:BHI261905 BRE196371:BRE261905 CBA196371:CBA261905 CKW196371:CKW261905 CUS196371:CUS261905 DEO196371:DEO261905 DOK196371:DOK261905 DYG196371:DYG261905 EIC196371:EIC261905 ERY196371:ERY261905 FBU196371:FBU261905 FLQ196371:FLQ261905 FVM196371:FVM261905 GFI196371:GFI261905 GPE196371:GPE261905 GZA196371:GZA261905 HIW196371:HIW261905 HSS196371:HSS261905 ICO196371:ICO261905 IMK196371:IMK261905 IWG196371:IWG261905 JGC196371:JGC261905 JPY196371:JPY261905 JZU196371:JZU261905 KJQ196371:KJQ261905 KTM196371:KTM261905 LDI196371:LDI261905 LNE196371:LNE261905 LXA196371:LXA261905 MGW196371:MGW261905 MQS196371:MQS261905 NAO196371:NAO261905 NKK196371:NKK261905 NUG196371:NUG261905 OEC196371:OEC261905 ONY196371:ONY261905 OXU196371:OXU261905 PHQ196371:PHQ261905 PRM196371:PRM261905 QBI196371:QBI261905 QLE196371:QLE261905 QVA196371:QVA261905 REW196371:REW261905 ROS196371:ROS261905 RYO196371:RYO261905 SIK196371:SIK261905 SSG196371:SSG261905 TCC196371:TCC261905 TLY196371:TLY261905 TVU196371:TVU261905 UFQ196371:UFQ261905 UPM196371:UPM261905 UZI196371:UZI261905 VJE196371:VJE261905 VTA196371:VTA261905 WCW196371:WCW261905 WMS196371:WMS261905 WWO196371:WWO261905 AG261907:AG327441 KC261907:KC327441 TY261907:TY327441 ADU261907:ADU327441 ANQ261907:ANQ327441 AXM261907:AXM327441 BHI261907:BHI327441 BRE261907:BRE327441 CBA261907:CBA327441 CKW261907:CKW327441 CUS261907:CUS327441 DEO261907:DEO327441 DOK261907:DOK327441 DYG261907:DYG327441 EIC261907:EIC327441 ERY261907:ERY327441 FBU261907:FBU327441 FLQ261907:FLQ327441 FVM261907:FVM327441 GFI261907:GFI327441 GPE261907:GPE327441 GZA261907:GZA327441 HIW261907:HIW327441 HSS261907:HSS327441 ICO261907:ICO327441 IMK261907:IMK327441 IWG261907:IWG327441 JGC261907:JGC327441 JPY261907:JPY327441 JZU261907:JZU327441 KJQ261907:KJQ327441 KTM261907:KTM327441 LDI261907:LDI327441 LNE261907:LNE327441 LXA261907:LXA327441 MGW261907:MGW327441 MQS261907:MQS327441 NAO261907:NAO327441 NKK261907:NKK327441 NUG261907:NUG327441 OEC261907:OEC327441 ONY261907:ONY327441 OXU261907:OXU327441 PHQ261907:PHQ327441 PRM261907:PRM327441 QBI261907:QBI327441 QLE261907:QLE327441 QVA261907:QVA327441 REW261907:REW327441 ROS261907:ROS327441 RYO261907:RYO327441 SIK261907:SIK327441 SSG261907:SSG327441 TCC261907:TCC327441 TLY261907:TLY327441 TVU261907:TVU327441 UFQ261907:UFQ327441 UPM261907:UPM327441 UZI261907:UZI327441 VJE261907:VJE327441 VTA261907:VTA327441 WCW261907:WCW327441 WMS261907:WMS327441 WWO261907:WWO327441 AG327443:AG392977 KC327443:KC392977 TY327443:TY392977 ADU327443:ADU392977 ANQ327443:ANQ392977 AXM327443:AXM392977 BHI327443:BHI392977 BRE327443:BRE392977 CBA327443:CBA392977 CKW327443:CKW392977 CUS327443:CUS392977 DEO327443:DEO392977 DOK327443:DOK392977 DYG327443:DYG392977 EIC327443:EIC392977 ERY327443:ERY392977 FBU327443:FBU392977 FLQ327443:FLQ392977 FVM327443:FVM392977 GFI327443:GFI392977 GPE327443:GPE392977 GZA327443:GZA392977 HIW327443:HIW392977 HSS327443:HSS392977 ICO327443:ICO392977 IMK327443:IMK392977 IWG327443:IWG392977 JGC327443:JGC392977 JPY327443:JPY392977 JZU327443:JZU392977 KJQ327443:KJQ392977 KTM327443:KTM392977 LDI327443:LDI392977 LNE327443:LNE392977 LXA327443:LXA392977 MGW327443:MGW392977 MQS327443:MQS392977 NAO327443:NAO392977 NKK327443:NKK392977 NUG327443:NUG392977 OEC327443:OEC392977 ONY327443:ONY392977 OXU327443:OXU392977 PHQ327443:PHQ392977 PRM327443:PRM392977 QBI327443:QBI392977 QLE327443:QLE392977 QVA327443:QVA392977 REW327443:REW392977 ROS327443:ROS392977 RYO327443:RYO392977 SIK327443:SIK392977 SSG327443:SSG392977 TCC327443:TCC392977 TLY327443:TLY392977 TVU327443:TVU392977 UFQ327443:UFQ392977 UPM327443:UPM392977 UZI327443:UZI392977 VJE327443:VJE392977 VTA327443:VTA392977 WCW327443:WCW392977 WMS327443:WMS392977 WWO327443:WWO392977 AG392979:AG458513 KC392979:KC458513 TY392979:TY458513 ADU392979:ADU458513 ANQ392979:ANQ458513 AXM392979:AXM458513 BHI392979:BHI458513 BRE392979:BRE458513 CBA392979:CBA458513 CKW392979:CKW458513 CUS392979:CUS458513 DEO392979:DEO458513 DOK392979:DOK458513 DYG392979:DYG458513 EIC392979:EIC458513 ERY392979:ERY458513 FBU392979:FBU458513 FLQ392979:FLQ458513 FVM392979:FVM458513 GFI392979:GFI458513 GPE392979:GPE458513 GZA392979:GZA458513 HIW392979:HIW458513 HSS392979:HSS458513 ICO392979:ICO458513 IMK392979:IMK458513 IWG392979:IWG458513 JGC392979:JGC458513 JPY392979:JPY458513 JZU392979:JZU458513 KJQ392979:KJQ458513 KTM392979:KTM458513 LDI392979:LDI458513 LNE392979:LNE458513 LXA392979:LXA458513 MGW392979:MGW458513 MQS392979:MQS458513 NAO392979:NAO458513 NKK392979:NKK458513 NUG392979:NUG458513 OEC392979:OEC458513 ONY392979:ONY458513 OXU392979:OXU458513 PHQ392979:PHQ458513 PRM392979:PRM458513 QBI392979:QBI458513 QLE392979:QLE458513 QVA392979:QVA458513 REW392979:REW458513 ROS392979:ROS458513 RYO392979:RYO458513 SIK392979:SIK458513 SSG392979:SSG458513 TCC392979:TCC458513 TLY392979:TLY458513 TVU392979:TVU458513 UFQ392979:UFQ458513 UPM392979:UPM458513 UZI392979:UZI458513 VJE392979:VJE458513 VTA392979:VTA458513 WCW392979:WCW458513 WMS392979:WMS458513 WWO392979:WWO458513 AG458515:AG524049 KC458515:KC524049 TY458515:TY524049 ADU458515:ADU524049 ANQ458515:ANQ524049 AXM458515:AXM524049 BHI458515:BHI524049 BRE458515:BRE524049 CBA458515:CBA524049 CKW458515:CKW524049 CUS458515:CUS524049 DEO458515:DEO524049 DOK458515:DOK524049 DYG458515:DYG524049 EIC458515:EIC524049 ERY458515:ERY524049 FBU458515:FBU524049 FLQ458515:FLQ524049 FVM458515:FVM524049 GFI458515:GFI524049 GPE458515:GPE524049 GZA458515:GZA524049 HIW458515:HIW524049 HSS458515:HSS524049 ICO458515:ICO524049 IMK458515:IMK524049 IWG458515:IWG524049 JGC458515:JGC524049 JPY458515:JPY524049 JZU458515:JZU524049 KJQ458515:KJQ524049 KTM458515:KTM524049 LDI458515:LDI524049 LNE458515:LNE524049 LXA458515:LXA524049 MGW458515:MGW524049 MQS458515:MQS524049 NAO458515:NAO524049 NKK458515:NKK524049 NUG458515:NUG524049 OEC458515:OEC524049 ONY458515:ONY524049 OXU458515:OXU524049 PHQ458515:PHQ524049 PRM458515:PRM524049 QBI458515:QBI524049 QLE458515:QLE524049 QVA458515:QVA524049 REW458515:REW524049 ROS458515:ROS524049 RYO458515:RYO524049 SIK458515:SIK524049 SSG458515:SSG524049 TCC458515:TCC524049 TLY458515:TLY524049 TVU458515:TVU524049 UFQ458515:UFQ524049 UPM458515:UPM524049 UZI458515:UZI524049 VJE458515:VJE524049 VTA458515:VTA524049 WCW458515:WCW524049 WMS458515:WMS524049 WWO458515:WWO524049 AG524051:AG589585 KC524051:KC589585 TY524051:TY589585 ADU524051:ADU589585 ANQ524051:ANQ589585 AXM524051:AXM589585 BHI524051:BHI589585 BRE524051:BRE589585 CBA524051:CBA589585 CKW524051:CKW589585 CUS524051:CUS589585 DEO524051:DEO589585 DOK524051:DOK589585 DYG524051:DYG589585 EIC524051:EIC589585 ERY524051:ERY589585 FBU524051:FBU589585 FLQ524051:FLQ589585 FVM524051:FVM589585 GFI524051:GFI589585 GPE524051:GPE589585 GZA524051:GZA589585 HIW524051:HIW589585 HSS524051:HSS589585 ICO524051:ICO589585 IMK524051:IMK589585 IWG524051:IWG589585 JGC524051:JGC589585 JPY524051:JPY589585 JZU524051:JZU589585 KJQ524051:KJQ589585 KTM524051:KTM589585 LDI524051:LDI589585 LNE524051:LNE589585 LXA524051:LXA589585 MGW524051:MGW589585 MQS524051:MQS589585 NAO524051:NAO589585 NKK524051:NKK589585 NUG524051:NUG589585 OEC524051:OEC589585 ONY524051:ONY589585 OXU524051:OXU589585 PHQ524051:PHQ589585 PRM524051:PRM589585 QBI524051:QBI589585 QLE524051:QLE589585 QVA524051:QVA589585 REW524051:REW589585 ROS524051:ROS589585 RYO524051:RYO589585 SIK524051:SIK589585 SSG524051:SSG589585 TCC524051:TCC589585 TLY524051:TLY589585 TVU524051:TVU589585 UFQ524051:UFQ589585 UPM524051:UPM589585 UZI524051:UZI589585 VJE524051:VJE589585 VTA524051:VTA589585 WCW524051:WCW589585 WMS524051:WMS589585 WWO524051:WWO589585 AG589587:AG655121 KC589587:KC655121 TY589587:TY655121 ADU589587:ADU655121 ANQ589587:ANQ655121 AXM589587:AXM655121 BHI589587:BHI655121 BRE589587:BRE655121 CBA589587:CBA655121 CKW589587:CKW655121 CUS589587:CUS655121 DEO589587:DEO655121 DOK589587:DOK655121 DYG589587:DYG655121 EIC589587:EIC655121 ERY589587:ERY655121 FBU589587:FBU655121 FLQ589587:FLQ655121 FVM589587:FVM655121 GFI589587:GFI655121 GPE589587:GPE655121 GZA589587:GZA655121 HIW589587:HIW655121 HSS589587:HSS655121 ICO589587:ICO655121 IMK589587:IMK655121 IWG589587:IWG655121 JGC589587:JGC655121 JPY589587:JPY655121 JZU589587:JZU655121 KJQ589587:KJQ655121 KTM589587:KTM655121 LDI589587:LDI655121 LNE589587:LNE655121 LXA589587:LXA655121 MGW589587:MGW655121 MQS589587:MQS655121 NAO589587:NAO655121 NKK589587:NKK655121 NUG589587:NUG655121 OEC589587:OEC655121 ONY589587:ONY655121 OXU589587:OXU655121 PHQ589587:PHQ655121 PRM589587:PRM655121 QBI589587:QBI655121 QLE589587:QLE655121 QVA589587:QVA655121 REW589587:REW655121 ROS589587:ROS655121 RYO589587:RYO655121 SIK589587:SIK655121 SSG589587:SSG655121 TCC589587:TCC655121 TLY589587:TLY655121 TVU589587:TVU655121 UFQ589587:UFQ655121 UPM589587:UPM655121 UZI589587:UZI655121 VJE589587:VJE655121 VTA589587:VTA655121 WCW589587:WCW655121 WMS589587:WMS655121 WWO589587:WWO655121 AG655123:AG720657 KC655123:KC720657 TY655123:TY720657 ADU655123:ADU720657 ANQ655123:ANQ720657 AXM655123:AXM720657 BHI655123:BHI720657 BRE655123:BRE720657 CBA655123:CBA720657 CKW655123:CKW720657 CUS655123:CUS720657 DEO655123:DEO720657 DOK655123:DOK720657 DYG655123:DYG720657 EIC655123:EIC720657 ERY655123:ERY720657 FBU655123:FBU720657 FLQ655123:FLQ720657 FVM655123:FVM720657 GFI655123:GFI720657 GPE655123:GPE720657 GZA655123:GZA720657 HIW655123:HIW720657 HSS655123:HSS720657 ICO655123:ICO720657 IMK655123:IMK720657 IWG655123:IWG720657 JGC655123:JGC720657 JPY655123:JPY720657 JZU655123:JZU720657 KJQ655123:KJQ720657 KTM655123:KTM720657 LDI655123:LDI720657 LNE655123:LNE720657 LXA655123:LXA720657 MGW655123:MGW720657 MQS655123:MQS720657 NAO655123:NAO720657 NKK655123:NKK720657 NUG655123:NUG720657 OEC655123:OEC720657 ONY655123:ONY720657 OXU655123:OXU720657 PHQ655123:PHQ720657 PRM655123:PRM720657 QBI655123:QBI720657 QLE655123:QLE720657 QVA655123:QVA720657 REW655123:REW720657 ROS655123:ROS720657 RYO655123:RYO720657 SIK655123:SIK720657 SSG655123:SSG720657 TCC655123:TCC720657 TLY655123:TLY720657 TVU655123:TVU720657 UFQ655123:UFQ720657 UPM655123:UPM720657 UZI655123:UZI720657 VJE655123:VJE720657 VTA655123:VTA720657 WCW655123:WCW720657 WMS655123:WMS720657 WWO655123:WWO720657 AG720659:AG786193 KC720659:KC786193 TY720659:TY786193 ADU720659:ADU786193 ANQ720659:ANQ786193 AXM720659:AXM786193 BHI720659:BHI786193 BRE720659:BRE786193 CBA720659:CBA786193 CKW720659:CKW786193 CUS720659:CUS786193 DEO720659:DEO786193 DOK720659:DOK786193 DYG720659:DYG786193 EIC720659:EIC786193 ERY720659:ERY786193 FBU720659:FBU786193 FLQ720659:FLQ786193 FVM720659:FVM786193 GFI720659:GFI786193 GPE720659:GPE786193 GZA720659:GZA786193 HIW720659:HIW786193 HSS720659:HSS786193 ICO720659:ICO786193 IMK720659:IMK786193 IWG720659:IWG786193 JGC720659:JGC786193 JPY720659:JPY786193 JZU720659:JZU786193 KJQ720659:KJQ786193 KTM720659:KTM786193 LDI720659:LDI786193 LNE720659:LNE786193 LXA720659:LXA786193 MGW720659:MGW786193 MQS720659:MQS786193 NAO720659:NAO786193 NKK720659:NKK786193 NUG720659:NUG786193 OEC720659:OEC786193 ONY720659:ONY786193 OXU720659:OXU786193 PHQ720659:PHQ786193 PRM720659:PRM786193 QBI720659:QBI786193 QLE720659:QLE786193 QVA720659:QVA786193 REW720659:REW786193 ROS720659:ROS786193 RYO720659:RYO786193 SIK720659:SIK786193 SSG720659:SSG786193 TCC720659:TCC786193 TLY720659:TLY786193 TVU720659:TVU786193 UFQ720659:UFQ786193 UPM720659:UPM786193 UZI720659:UZI786193 VJE720659:VJE786193 VTA720659:VTA786193 WCW720659:WCW786193 WMS720659:WMS786193 WWO720659:WWO786193 AG786195:AG851729 KC786195:KC851729 TY786195:TY851729 ADU786195:ADU851729 ANQ786195:ANQ851729 AXM786195:AXM851729 BHI786195:BHI851729 BRE786195:BRE851729 CBA786195:CBA851729 CKW786195:CKW851729 CUS786195:CUS851729 DEO786195:DEO851729 DOK786195:DOK851729 DYG786195:DYG851729 EIC786195:EIC851729 ERY786195:ERY851729 FBU786195:FBU851729 FLQ786195:FLQ851729 FVM786195:FVM851729 GFI786195:GFI851729 GPE786195:GPE851729 GZA786195:GZA851729 HIW786195:HIW851729 HSS786195:HSS851729 ICO786195:ICO851729 IMK786195:IMK851729 IWG786195:IWG851729 JGC786195:JGC851729 JPY786195:JPY851729 JZU786195:JZU851729 KJQ786195:KJQ851729 KTM786195:KTM851729 LDI786195:LDI851729 LNE786195:LNE851729 LXA786195:LXA851729 MGW786195:MGW851729 MQS786195:MQS851729 NAO786195:NAO851729 NKK786195:NKK851729 NUG786195:NUG851729 OEC786195:OEC851729 ONY786195:ONY851729 OXU786195:OXU851729 PHQ786195:PHQ851729 PRM786195:PRM851729 QBI786195:QBI851729 QLE786195:QLE851729 QVA786195:QVA851729 REW786195:REW851729 ROS786195:ROS851729 RYO786195:RYO851729 SIK786195:SIK851729 SSG786195:SSG851729 TCC786195:TCC851729 TLY786195:TLY851729 TVU786195:TVU851729 UFQ786195:UFQ851729 UPM786195:UPM851729 UZI786195:UZI851729 VJE786195:VJE851729 VTA786195:VTA851729 WCW786195:WCW851729 WMS786195:WMS851729 WWO786195:WWO851729 AG851731:AG917265 KC851731:KC917265 TY851731:TY917265 ADU851731:ADU917265 ANQ851731:ANQ917265 AXM851731:AXM917265 BHI851731:BHI917265 BRE851731:BRE917265 CBA851731:CBA917265 CKW851731:CKW917265 CUS851731:CUS917265 DEO851731:DEO917265 DOK851731:DOK917265 DYG851731:DYG917265 EIC851731:EIC917265 ERY851731:ERY917265 FBU851731:FBU917265 FLQ851731:FLQ917265 FVM851731:FVM917265 GFI851731:GFI917265 GPE851731:GPE917265 GZA851731:GZA917265 HIW851731:HIW917265 HSS851731:HSS917265 ICO851731:ICO917265 IMK851731:IMK917265 IWG851731:IWG917265 JGC851731:JGC917265 JPY851731:JPY917265 JZU851731:JZU917265 KJQ851731:KJQ917265 KTM851731:KTM917265 LDI851731:LDI917265 LNE851731:LNE917265 LXA851731:LXA917265 MGW851731:MGW917265 MQS851731:MQS917265 NAO851731:NAO917265 NKK851731:NKK917265 NUG851731:NUG917265 OEC851731:OEC917265 ONY851731:ONY917265 OXU851731:OXU917265 PHQ851731:PHQ917265 PRM851731:PRM917265 QBI851731:QBI917265 QLE851731:QLE917265 QVA851731:QVA917265 REW851731:REW917265 ROS851731:ROS917265 RYO851731:RYO917265 SIK851731:SIK917265 SSG851731:SSG917265 TCC851731:TCC917265 TLY851731:TLY917265 TVU851731:TVU917265 UFQ851731:UFQ917265 UPM851731:UPM917265 UZI851731:UZI917265 VJE851731:VJE917265 VTA851731:VTA917265 WCW851731:WCW917265 WMS851731:WMS917265 WWO851731:WWO917265 AG917267:AG982801 KC917267:KC982801 TY917267:TY982801 ADU917267:ADU982801 ANQ917267:ANQ982801 AXM917267:AXM982801 BHI917267:BHI982801 BRE917267:BRE982801 CBA917267:CBA982801 CKW917267:CKW982801 CUS917267:CUS982801 DEO917267:DEO982801 DOK917267:DOK982801 DYG917267:DYG982801 EIC917267:EIC982801 ERY917267:ERY982801 FBU917267:FBU982801 FLQ917267:FLQ982801 FVM917267:FVM982801 GFI917267:GFI982801 GPE917267:GPE982801 GZA917267:GZA982801 HIW917267:HIW982801 HSS917267:HSS982801 ICO917267:ICO982801 IMK917267:IMK982801 IWG917267:IWG982801 JGC917267:JGC982801 JPY917267:JPY982801 JZU917267:JZU982801 KJQ917267:KJQ982801 KTM917267:KTM982801 LDI917267:LDI982801 LNE917267:LNE982801 LXA917267:LXA982801 MGW917267:MGW982801 MQS917267:MQS982801 NAO917267:NAO982801 NKK917267:NKK982801 NUG917267:NUG982801 OEC917267:OEC982801 ONY917267:ONY982801 OXU917267:OXU982801 PHQ917267:PHQ982801 PRM917267:PRM982801 QBI917267:QBI982801 QLE917267:QLE982801 QVA917267:QVA982801 REW917267:REW982801 ROS917267:ROS982801 RYO917267:RYO982801 SIK917267:SIK982801 SSG917267:SSG982801 TCC917267:TCC982801 TLY917267:TLY982801 TVU917267:TVU982801 UFQ917267:UFQ982801 UPM917267:UPM982801 UZI917267:UZI982801 VJE917267:VJE982801 VTA917267:VTA982801 WCW917267:WCW982801 WMS917267:WMS982801 WWO917267:WWO982801 AG982803:AG1048576 KC982803:KC1048576 TY982803:TY1048576 ADU982803:ADU1048576 ANQ982803:ANQ1048576 AXM982803:AXM1048576 BHI982803:BHI1048576 BRE982803:BRE1048576 CBA982803:CBA1048576 CKW982803:CKW1048576 CUS982803:CUS1048576 DEO982803:DEO1048576 DOK982803:DOK1048576 DYG982803:DYG1048576 EIC982803:EIC1048576 ERY982803:ERY1048576 FBU982803:FBU1048576 FLQ982803:FLQ1048576 FVM982803:FVM1048576 GFI982803:GFI1048576 GPE982803:GPE1048576 GZA982803:GZA1048576 HIW982803:HIW1048576 HSS982803:HSS1048576 ICO982803:ICO1048576 IMK982803:IMK1048576 IWG982803:IWG1048576 JGC982803:JGC1048576 JPY982803:JPY1048576 JZU982803:JZU1048576 KJQ982803:KJQ1048576 KTM982803:KTM1048576 LDI982803:LDI1048576 LNE982803:LNE1048576 LXA982803:LXA1048576 MGW982803:MGW1048576 MQS982803:MQS1048576 NAO982803:NAO1048576 NKK982803:NKK1048576 NUG982803:NUG1048576 OEC982803:OEC1048576 ONY982803:ONY1048576 OXU982803:OXU1048576 PHQ982803:PHQ1048576 PRM982803:PRM1048576 QBI982803:QBI1048576 QLE982803:QLE1048576 QVA982803:QVA1048576 REW982803:REW1048576 ROS982803:ROS1048576 RYO982803:RYO1048576 SIK982803:SIK1048576 SSG982803:SSG1048576 TCC982803:TCC1048576 TLY982803:TLY1048576 TVU982803:TVU1048576 UFQ982803:UFQ1048576 UPM982803:UPM1048576 UZI982803:UZI1048576 VJE982803:VJE1048576 VTA982803:VTA1048576 WCW982803:WCW1048576 WMS982803:WMS1048576 WWO982803:WWO1048576 WWO2:WWO65297 WMS2:WMS65297 WCW2:WCW65297 VTA2:VTA65297 VJE2:VJE65297 UZI2:UZI65297 UPM2:UPM65297 UFQ2:UFQ65297 TVU2:TVU65297 TLY2:TLY65297 TCC2:TCC65297 SSG2:SSG65297 SIK2:SIK65297 RYO2:RYO65297 ROS2:ROS65297 REW2:REW65297 QVA2:QVA65297 QLE2:QLE65297 QBI2:QBI65297 PRM2:PRM65297 PHQ2:PHQ65297 OXU2:OXU65297 ONY2:ONY65297 OEC2:OEC65297 NUG2:NUG65297 NKK2:NKK65297 NAO2:NAO65297 MQS2:MQS65297 MGW2:MGW65297 LXA2:LXA65297 LNE2:LNE65297 LDI2:LDI65297 KTM2:KTM65297 KJQ2:KJQ65297 JZU2:JZU65297 JPY2:JPY65297 JGC2:JGC65297 IWG2:IWG65297 IMK2:IMK65297 ICO2:ICO65297 HSS2:HSS65297 HIW2:HIW65297 GZA2:GZA65297 GPE2:GPE65297 GFI2:GFI65297 FVM2:FVM65297 FLQ2:FLQ65297 FBU2:FBU65297 ERY2:ERY65297 EIC2:EIC65297 DYG2:DYG65297 DOK2:DOK65297 DEO2:DEO65297 CUS2:CUS65297 CKW2:CKW65297 CBA2:CBA65297 BRE2:BRE65297 BHI2:BHI65297 AXM2:AXM65297 ANQ2:ANQ65297 ADU2:ADU65297 TY2:TY65297 KC2:KC65297 AG2:AG65297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2803:WVI1048576 A65299:A130833 IW65299:IW130833 SS65299:SS130833 ACO65299:ACO130833 AMK65299:AMK130833 AWG65299:AWG130833 BGC65299:BGC130833 BPY65299:BPY130833 BZU65299:BZU130833 CJQ65299:CJQ130833 CTM65299:CTM130833 DDI65299:DDI130833 DNE65299:DNE130833 DXA65299:DXA130833 EGW65299:EGW130833 EQS65299:EQS130833 FAO65299:FAO130833 FKK65299:FKK130833 FUG65299:FUG130833 GEC65299:GEC130833 GNY65299:GNY130833 GXU65299:GXU130833 HHQ65299:HHQ130833 HRM65299:HRM130833 IBI65299:IBI130833 ILE65299:ILE130833 IVA65299:IVA130833 JEW65299:JEW130833 JOS65299:JOS130833 JYO65299:JYO130833 KIK65299:KIK130833 KSG65299:KSG130833 LCC65299:LCC130833 LLY65299:LLY130833 LVU65299:LVU130833 MFQ65299:MFQ130833 MPM65299:MPM130833 MZI65299:MZI130833 NJE65299:NJE130833 NTA65299:NTA130833 OCW65299:OCW130833 OMS65299:OMS130833 OWO65299:OWO130833 PGK65299:PGK130833 PQG65299:PQG130833 QAC65299:QAC130833 QJY65299:QJY130833 QTU65299:QTU130833 RDQ65299:RDQ130833 RNM65299:RNM130833 RXI65299:RXI130833 SHE65299:SHE130833 SRA65299:SRA130833 TAW65299:TAW130833 TKS65299:TKS130833 TUO65299:TUO130833 UEK65299:UEK130833 UOG65299:UOG130833 UYC65299:UYC130833 VHY65299:VHY130833 VRU65299:VRU130833 WBQ65299:WBQ130833 WLM65299:WLM130833 WVI65299:WVI130833 A130835:A196369 IW130835:IW196369 SS130835:SS196369 ACO130835:ACO196369 AMK130835:AMK196369 AWG130835:AWG196369 BGC130835:BGC196369 BPY130835:BPY196369 BZU130835:BZU196369 CJQ130835:CJQ196369 CTM130835:CTM196369 DDI130835:DDI196369 DNE130835:DNE196369 DXA130835:DXA196369 EGW130835:EGW196369 EQS130835:EQS196369 FAO130835:FAO196369 FKK130835:FKK196369 FUG130835:FUG196369 GEC130835:GEC196369 GNY130835:GNY196369 GXU130835:GXU196369 HHQ130835:HHQ196369 HRM130835:HRM196369 IBI130835:IBI196369 ILE130835:ILE196369 IVA130835:IVA196369 JEW130835:JEW196369 JOS130835:JOS196369 JYO130835:JYO196369 KIK130835:KIK196369 KSG130835:KSG196369 LCC130835:LCC196369 LLY130835:LLY196369 LVU130835:LVU196369 MFQ130835:MFQ196369 MPM130835:MPM196369 MZI130835:MZI196369 NJE130835:NJE196369 NTA130835:NTA196369 OCW130835:OCW196369 OMS130835:OMS196369 OWO130835:OWO196369 PGK130835:PGK196369 PQG130835:PQG196369 QAC130835:QAC196369 QJY130835:QJY196369 QTU130835:QTU196369 RDQ130835:RDQ196369 RNM130835:RNM196369 RXI130835:RXI196369 SHE130835:SHE196369 SRA130835:SRA196369 TAW130835:TAW196369 TKS130835:TKS196369 TUO130835:TUO196369 UEK130835:UEK196369 UOG130835:UOG196369 UYC130835:UYC196369 VHY130835:VHY196369 VRU130835:VRU196369 WBQ130835:WBQ196369 WLM130835:WLM196369 WVI130835:WVI196369 A196371:A261905 IW196371:IW261905 SS196371:SS261905 ACO196371:ACO261905 AMK196371:AMK261905 AWG196371:AWG261905 BGC196371:BGC261905 BPY196371:BPY261905 BZU196371:BZU261905 CJQ196371:CJQ261905 CTM196371:CTM261905 DDI196371:DDI261905 DNE196371:DNE261905 DXA196371:DXA261905 EGW196371:EGW261905 EQS196371:EQS261905 FAO196371:FAO261905 FKK196371:FKK261905 FUG196371:FUG261905 GEC196371:GEC261905 GNY196371:GNY261905 GXU196371:GXU261905 HHQ196371:HHQ261905 HRM196371:HRM261905 IBI196371:IBI261905 ILE196371:ILE261905 IVA196371:IVA261905 JEW196371:JEW261905 JOS196371:JOS261905 JYO196371:JYO261905 KIK196371:KIK261905 KSG196371:KSG261905 LCC196371:LCC261905 LLY196371:LLY261905 LVU196371:LVU261905 MFQ196371:MFQ261905 MPM196371:MPM261905 MZI196371:MZI261905 NJE196371:NJE261905 NTA196371:NTA261905 OCW196371:OCW261905 OMS196371:OMS261905 OWO196371:OWO261905 PGK196371:PGK261905 PQG196371:PQG261905 QAC196371:QAC261905 QJY196371:QJY261905 QTU196371:QTU261905 RDQ196371:RDQ261905 RNM196371:RNM261905 RXI196371:RXI261905 SHE196371:SHE261905 SRA196371:SRA261905 TAW196371:TAW261905 TKS196371:TKS261905 TUO196371:TUO261905 UEK196371:UEK261905 UOG196371:UOG261905 UYC196371:UYC261905 VHY196371:VHY261905 VRU196371:VRU261905 WBQ196371:WBQ261905 WLM196371:WLM261905 WVI196371:WVI261905 A261907:A327441 IW261907:IW327441 SS261907:SS327441 ACO261907:ACO327441 AMK261907:AMK327441 AWG261907:AWG327441 BGC261907:BGC327441 BPY261907:BPY327441 BZU261907:BZU327441 CJQ261907:CJQ327441 CTM261907:CTM327441 DDI261907:DDI327441 DNE261907:DNE327441 DXA261907:DXA327441 EGW261907:EGW327441 EQS261907:EQS327441 FAO261907:FAO327441 FKK261907:FKK327441 FUG261907:FUG327441 GEC261907:GEC327441 GNY261907:GNY327441 GXU261907:GXU327441 HHQ261907:HHQ327441 HRM261907:HRM327441 IBI261907:IBI327441 ILE261907:ILE327441 IVA261907:IVA327441 JEW261907:JEW327441 JOS261907:JOS327441 JYO261907:JYO327441 KIK261907:KIK327441 KSG261907:KSG327441 LCC261907:LCC327441 LLY261907:LLY327441 LVU261907:LVU327441 MFQ261907:MFQ327441 MPM261907:MPM327441 MZI261907:MZI327441 NJE261907:NJE327441 NTA261907:NTA327441 OCW261907:OCW327441 OMS261907:OMS327441 OWO261907:OWO327441 PGK261907:PGK327441 PQG261907:PQG327441 QAC261907:QAC327441 QJY261907:QJY327441 QTU261907:QTU327441 RDQ261907:RDQ327441 RNM261907:RNM327441 RXI261907:RXI327441 SHE261907:SHE327441 SRA261907:SRA327441 TAW261907:TAW327441 TKS261907:TKS327441 TUO261907:TUO327441 UEK261907:UEK327441 UOG261907:UOG327441 UYC261907:UYC327441 VHY261907:VHY327441 VRU261907:VRU327441 WBQ261907:WBQ327441 WLM261907:WLM327441 WVI261907:WVI327441 A327443:A392977 IW327443:IW392977 SS327443:SS392977 ACO327443:ACO392977 AMK327443:AMK392977 AWG327443:AWG392977 BGC327443:BGC392977 BPY327443:BPY392977 BZU327443:BZU392977 CJQ327443:CJQ392977 CTM327443:CTM392977 DDI327443:DDI392977 DNE327443:DNE392977 DXA327443:DXA392977 EGW327443:EGW392977 EQS327443:EQS392977 FAO327443:FAO392977 FKK327443:FKK392977 FUG327443:FUG392977 GEC327443:GEC392977 GNY327443:GNY392977 GXU327443:GXU392977 HHQ327443:HHQ392977 HRM327443:HRM392977 IBI327443:IBI392977 ILE327443:ILE392977 IVA327443:IVA392977 JEW327443:JEW392977 JOS327443:JOS392977 JYO327443:JYO392977 KIK327443:KIK392977 KSG327443:KSG392977 LCC327443:LCC392977 LLY327443:LLY392977 LVU327443:LVU392977 MFQ327443:MFQ392977 MPM327443:MPM392977 MZI327443:MZI392977 NJE327443:NJE392977 NTA327443:NTA392977 OCW327443:OCW392977 OMS327443:OMS392977 OWO327443:OWO392977 PGK327443:PGK392977 PQG327443:PQG392977 QAC327443:QAC392977 QJY327443:QJY392977 QTU327443:QTU392977 RDQ327443:RDQ392977 RNM327443:RNM392977 RXI327443:RXI392977 SHE327443:SHE392977 SRA327443:SRA392977 TAW327443:TAW392977 TKS327443:TKS392977 TUO327443:TUO392977 UEK327443:UEK392977 UOG327443:UOG392977 UYC327443:UYC392977 VHY327443:VHY392977 VRU327443:VRU392977 WBQ327443:WBQ392977 WLM327443:WLM392977 WVI327443:WVI392977 A392979:A458513 IW392979:IW458513 SS392979:SS458513 ACO392979:ACO458513 AMK392979:AMK458513 AWG392979:AWG458513 BGC392979:BGC458513 BPY392979:BPY458513 BZU392979:BZU458513 CJQ392979:CJQ458513 CTM392979:CTM458513 DDI392979:DDI458513 DNE392979:DNE458513 DXA392979:DXA458513 EGW392979:EGW458513 EQS392979:EQS458513 FAO392979:FAO458513 FKK392979:FKK458513 FUG392979:FUG458513 GEC392979:GEC458513 GNY392979:GNY458513 GXU392979:GXU458513 HHQ392979:HHQ458513 HRM392979:HRM458513 IBI392979:IBI458513 ILE392979:ILE458513 IVA392979:IVA458513 JEW392979:JEW458513 JOS392979:JOS458513 JYO392979:JYO458513 KIK392979:KIK458513 KSG392979:KSG458513 LCC392979:LCC458513 LLY392979:LLY458513 LVU392979:LVU458513 MFQ392979:MFQ458513 MPM392979:MPM458513 MZI392979:MZI458513 NJE392979:NJE458513 NTA392979:NTA458513 OCW392979:OCW458513 OMS392979:OMS458513 OWO392979:OWO458513 PGK392979:PGK458513 PQG392979:PQG458513 QAC392979:QAC458513 QJY392979:QJY458513 QTU392979:QTU458513 RDQ392979:RDQ458513 RNM392979:RNM458513 RXI392979:RXI458513 SHE392979:SHE458513 SRA392979:SRA458513 TAW392979:TAW458513 TKS392979:TKS458513 TUO392979:TUO458513 UEK392979:UEK458513 UOG392979:UOG458513 UYC392979:UYC458513 VHY392979:VHY458513 VRU392979:VRU458513 WBQ392979:WBQ458513 WLM392979:WLM458513 WVI392979:WVI458513 A458515:A524049 IW458515:IW524049 SS458515:SS524049 ACO458515:ACO524049 AMK458515:AMK524049 AWG458515:AWG524049 BGC458515:BGC524049 BPY458515:BPY524049 BZU458515:BZU524049 CJQ458515:CJQ524049 CTM458515:CTM524049 DDI458515:DDI524049 DNE458515:DNE524049 DXA458515:DXA524049 EGW458515:EGW524049 EQS458515:EQS524049 FAO458515:FAO524049 FKK458515:FKK524049 FUG458515:FUG524049 GEC458515:GEC524049 GNY458515:GNY524049 GXU458515:GXU524049 HHQ458515:HHQ524049 HRM458515:HRM524049 IBI458515:IBI524049 ILE458515:ILE524049 IVA458515:IVA524049 JEW458515:JEW524049 JOS458515:JOS524049 JYO458515:JYO524049 KIK458515:KIK524049 KSG458515:KSG524049 LCC458515:LCC524049 LLY458515:LLY524049 LVU458515:LVU524049 MFQ458515:MFQ524049 MPM458515:MPM524049 MZI458515:MZI524049 NJE458515:NJE524049 NTA458515:NTA524049 OCW458515:OCW524049 OMS458515:OMS524049 OWO458515:OWO524049 PGK458515:PGK524049 PQG458515:PQG524049 QAC458515:QAC524049 QJY458515:QJY524049 QTU458515:QTU524049 RDQ458515:RDQ524049 RNM458515:RNM524049 RXI458515:RXI524049 SHE458515:SHE524049 SRA458515:SRA524049 TAW458515:TAW524049 TKS458515:TKS524049 TUO458515:TUO524049 UEK458515:UEK524049 UOG458515:UOG524049 UYC458515:UYC524049 VHY458515:VHY524049 VRU458515:VRU524049 WBQ458515:WBQ524049 WLM458515:WLM524049 WVI458515:WVI524049 A524051:A589585 IW524051:IW589585 SS524051:SS589585 ACO524051:ACO589585 AMK524051:AMK589585 AWG524051:AWG589585 BGC524051:BGC589585 BPY524051:BPY589585 BZU524051:BZU589585 CJQ524051:CJQ589585 CTM524051:CTM589585 DDI524051:DDI589585 DNE524051:DNE589585 DXA524051:DXA589585 EGW524051:EGW589585 EQS524051:EQS589585 FAO524051:FAO589585 FKK524051:FKK589585 FUG524051:FUG589585 GEC524051:GEC589585 GNY524051:GNY589585 GXU524051:GXU589585 HHQ524051:HHQ589585 HRM524051:HRM589585 IBI524051:IBI589585 ILE524051:ILE589585 IVA524051:IVA589585 JEW524051:JEW589585 JOS524051:JOS589585 JYO524051:JYO589585 KIK524051:KIK589585 KSG524051:KSG589585 LCC524051:LCC589585 LLY524051:LLY589585 LVU524051:LVU589585 MFQ524051:MFQ589585 MPM524051:MPM589585 MZI524051:MZI589585 NJE524051:NJE589585 NTA524051:NTA589585 OCW524051:OCW589585 OMS524051:OMS589585 OWO524051:OWO589585 PGK524051:PGK589585 PQG524051:PQG589585 QAC524051:QAC589585 QJY524051:QJY589585 QTU524051:QTU589585 RDQ524051:RDQ589585 RNM524051:RNM589585 RXI524051:RXI589585 SHE524051:SHE589585 SRA524051:SRA589585 TAW524051:TAW589585 TKS524051:TKS589585 TUO524051:TUO589585 UEK524051:UEK589585 UOG524051:UOG589585 UYC524051:UYC589585 VHY524051:VHY589585 VRU524051:VRU589585 WBQ524051:WBQ589585 WLM524051:WLM589585 WVI524051:WVI589585 A589587:A655121 IW589587:IW655121 SS589587:SS655121 ACO589587:ACO655121 AMK589587:AMK655121 AWG589587:AWG655121 BGC589587:BGC655121 BPY589587:BPY655121 BZU589587:BZU655121 CJQ589587:CJQ655121 CTM589587:CTM655121 DDI589587:DDI655121 DNE589587:DNE655121 DXA589587:DXA655121 EGW589587:EGW655121 EQS589587:EQS655121 FAO589587:FAO655121 FKK589587:FKK655121 FUG589587:FUG655121 GEC589587:GEC655121 GNY589587:GNY655121 GXU589587:GXU655121 HHQ589587:HHQ655121 HRM589587:HRM655121 IBI589587:IBI655121 ILE589587:ILE655121 IVA589587:IVA655121 JEW589587:JEW655121 JOS589587:JOS655121 JYO589587:JYO655121 KIK589587:KIK655121 KSG589587:KSG655121 LCC589587:LCC655121 LLY589587:LLY655121 LVU589587:LVU655121 MFQ589587:MFQ655121 MPM589587:MPM655121 MZI589587:MZI655121 NJE589587:NJE655121 NTA589587:NTA655121 OCW589587:OCW655121 OMS589587:OMS655121 OWO589587:OWO655121 PGK589587:PGK655121 PQG589587:PQG655121 QAC589587:QAC655121 QJY589587:QJY655121 QTU589587:QTU655121 RDQ589587:RDQ655121 RNM589587:RNM655121 RXI589587:RXI655121 SHE589587:SHE655121 SRA589587:SRA655121 TAW589587:TAW655121 TKS589587:TKS655121 TUO589587:TUO655121 UEK589587:UEK655121 UOG589587:UOG655121 UYC589587:UYC655121 VHY589587:VHY655121 VRU589587:VRU655121 WBQ589587:WBQ655121 WLM589587:WLM655121 WVI589587:WVI655121 A655123:A720657 IW655123:IW720657 SS655123:SS720657 ACO655123:ACO720657 AMK655123:AMK720657 AWG655123:AWG720657 BGC655123:BGC720657 BPY655123:BPY720657 BZU655123:BZU720657 CJQ655123:CJQ720657 CTM655123:CTM720657 DDI655123:DDI720657 DNE655123:DNE720657 DXA655123:DXA720657 EGW655123:EGW720657 EQS655123:EQS720657 FAO655123:FAO720657 FKK655123:FKK720657 FUG655123:FUG720657 GEC655123:GEC720657 GNY655123:GNY720657 GXU655123:GXU720657 HHQ655123:HHQ720657 HRM655123:HRM720657 IBI655123:IBI720657 ILE655123:ILE720657 IVA655123:IVA720657 JEW655123:JEW720657 JOS655123:JOS720657 JYO655123:JYO720657 KIK655123:KIK720657 KSG655123:KSG720657 LCC655123:LCC720657 LLY655123:LLY720657 LVU655123:LVU720657 MFQ655123:MFQ720657 MPM655123:MPM720657 MZI655123:MZI720657 NJE655123:NJE720657 NTA655123:NTA720657 OCW655123:OCW720657 OMS655123:OMS720657 OWO655123:OWO720657 PGK655123:PGK720657 PQG655123:PQG720657 QAC655123:QAC720657 QJY655123:QJY720657 QTU655123:QTU720657 RDQ655123:RDQ720657 RNM655123:RNM720657 RXI655123:RXI720657 SHE655123:SHE720657 SRA655123:SRA720657 TAW655123:TAW720657 TKS655123:TKS720657 TUO655123:TUO720657 UEK655123:UEK720657 UOG655123:UOG720657 UYC655123:UYC720657 VHY655123:VHY720657 VRU655123:VRU720657 WBQ655123:WBQ720657 WLM655123:WLM720657 WVI655123:WVI720657 A720659:A786193 IW720659:IW786193 SS720659:SS786193 ACO720659:ACO786193 AMK720659:AMK786193 AWG720659:AWG786193 BGC720659:BGC786193 BPY720659:BPY786193 BZU720659:BZU786193 CJQ720659:CJQ786193 CTM720659:CTM786193 DDI720659:DDI786193 DNE720659:DNE786193 DXA720659:DXA786193 EGW720659:EGW786193 EQS720659:EQS786193 FAO720659:FAO786193 FKK720659:FKK786193 FUG720659:FUG786193 GEC720659:GEC786193 GNY720659:GNY786193 GXU720659:GXU786193 HHQ720659:HHQ786193 HRM720659:HRM786193 IBI720659:IBI786193 ILE720659:ILE786193 IVA720659:IVA786193 JEW720659:JEW786193 JOS720659:JOS786193 JYO720659:JYO786193 KIK720659:KIK786193 KSG720659:KSG786193 LCC720659:LCC786193 LLY720659:LLY786193 LVU720659:LVU786193 MFQ720659:MFQ786193 MPM720659:MPM786193 MZI720659:MZI786193 NJE720659:NJE786193 NTA720659:NTA786193 OCW720659:OCW786193 OMS720659:OMS786193 OWO720659:OWO786193 PGK720659:PGK786193 PQG720659:PQG786193 QAC720659:QAC786193 QJY720659:QJY786193 QTU720659:QTU786193 RDQ720659:RDQ786193 RNM720659:RNM786193 RXI720659:RXI786193 SHE720659:SHE786193 SRA720659:SRA786193 TAW720659:TAW786193 TKS720659:TKS786193 TUO720659:TUO786193 UEK720659:UEK786193 UOG720659:UOG786193 UYC720659:UYC786193 VHY720659:VHY786193 VRU720659:VRU786193 WBQ720659:WBQ786193 WLM720659:WLM786193 WVI720659:WVI786193 A786195:A851729 IW786195:IW851729 SS786195:SS851729 ACO786195:ACO851729 AMK786195:AMK851729 AWG786195:AWG851729 BGC786195:BGC851729 BPY786195:BPY851729 BZU786195:BZU851729 CJQ786195:CJQ851729 CTM786195:CTM851729 DDI786195:DDI851729 DNE786195:DNE851729 DXA786195:DXA851729 EGW786195:EGW851729 EQS786195:EQS851729 FAO786195:FAO851729 FKK786195:FKK851729 FUG786195:FUG851729 GEC786195:GEC851729 GNY786195:GNY851729 GXU786195:GXU851729 HHQ786195:HHQ851729 HRM786195:HRM851729 IBI786195:IBI851729 ILE786195:ILE851729 IVA786195:IVA851729 JEW786195:JEW851729 JOS786195:JOS851729 JYO786195:JYO851729 KIK786195:KIK851729 KSG786195:KSG851729 LCC786195:LCC851729 LLY786195:LLY851729 LVU786195:LVU851729 MFQ786195:MFQ851729 MPM786195:MPM851729 MZI786195:MZI851729 NJE786195:NJE851729 NTA786195:NTA851729 OCW786195:OCW851729 OMS786195:OMS851729 OWO786195:OWO851729 PGK786195:PGK851729 PQG786195:PQG851729 QAC786195:QAC851729 QJY786195:QJY851729 QTU786195:QTU851729 RDQ786195:RDQ851729 RNM786195:RNM851729 RXI786195:RXI851729 SHE786195:SHE851729 SRA786195:SRA851729 TAW786195:TAW851729 TKS786195:TKS851729 TUO786195:TUO851729 UEK786195:UEK851729 UOG786195:UOG851729 UYC786195:UYC851729 VHY786195:VHY851729 VRU786195:VRU851729 WBQ786195:WBQ851729 WLM786195:WLM851729 WVI786195:WVI851729 A851731:A917265 IW851731:IW917265 SS851731:SS917265 ACO851731:ACO917265 AMK851731:AMK917265 AWG851731:AWG917265 BGC851731:BGC917265 BPY851731:BPY917265 BZU851731:BZU917265 CJQ851731:CJQ917265 CTM851731:CTM917265 DDI851731:DDI917265 DNE851731:DNE917265 DXA851731:DXA917265 EGW851731:EGW917265 EQS851731:EQS917265 FAO851731:FAO917265 FKK851731:FKK917265 FUG851731:FUG917265 GEC851731:GEC917265 GNY851731:GNY917265 GXU851731:GXU917265 HHQ851731:HHQ917265 HRM851731:HRM917265 IBI851731:IBI917265 ILE851731:ILE917265 IVA851731:IVA917265 JEW851731:JEW917265 JOS851731:JOS917265 JYO851731:JYO917265 KIK851731:KIK917265 KSG851731:KSG917265 LCC851731:LCC917265 LLY851731:LLY917265 LVU851731:LVU917265 MFQ851731:MFQ917265 MPM851731:MPM917265 MZI851731:MZI917265 NJE851731:NJE917265 NTA851731:NTA917265 OCW851731:OCW917265 OMS851731:OMS917265 OWO851731:OWO917265 PGK851731:PGK917265 PQG851731:PQG917265 QAC851731:QAC917265 QJY851731:QJY917265 QTU851731:QTU917265 RDQ851731:RDQ917265 RNM851731:RNM917265 RXI851731:RXI917265 SHE851731:SHE917265 SRA851731:SRA917265 TAW851731:TAW917265 TKS851731:TKS917265 TUO851731:TUO917265 UEK851731:UEK917265 UOG851731:UOG917265 UYC851731:UYC917265 VHY851731:VHY917265 VRU851731:VRU917265 WBQ851731:WBQ917265 WLM851731:WLM917265 WVI851731:WVI917265 A917267:A982801 IW917267:IW982801 SS917267:SS982801 ACO917267:ACO982801 AMK917267:AMK982801 AWG917267:AWG982801 BGC917267:BGC982801 BPY917267:BPY982801 BZU917267:BZU982801 CJQ917267:CJQ982801 CTM917267:CTM982801 DDI917267:DDI982801 DNE917267:DNE982801 DXA917267:DXA982801 EGW917267:EGW982801 EQS917267:EQS982801 FAO917267:FAO982801 FKK917267:FKK982801 FUG917267:FUG982801 GEC917267:GEC982801 GNY917267:GNY982801 GXU917267:GXU982801 HHQ917267:HHQ982801 HRM917267:HRM982801 IBI917267:IBI982801 ILE917267:ILE982801 IVA917267:IVA982801 JEW917267:JEW982801 JOS917267:JOS982801 JYO917267:JYO982801 KIK917267:KIK982801 KSG917267:KSG982801 LCC917267:LCC982801 LLY917267:LLY982801 LVU917267:LVU982801 MFQ917267:MFQ982801 MPM917267:MPM982801 MZI917267:MZI982801 NJE917267:NJE982801 NTA917267:NTA982801 OCW917267:OCW982801 OMS917267:OMS982801 OWO917267:OWO982801 PGK917267:PGK982801 PQG917267:PQG982801 QAC917267:QAC982801 QJY917267:QJY982801 QTU917267:QTU982801 RDQ917267:RDQ982801 RNM917267:RNM982801 RXI917267:RXI982801 SHE917267:SHE982801 SRA917267:SRA982801 TAW917267:TAW982801 TKS917267:TKS982801 TUO917267:TUO982801 UEK917267:UEK982801 UOG917267:UOG982801 UYC917267:UYC982801 VHY917267:VHY982801 VRU917267:VRU982801 WBQ917267:WBQ982801 WLM917267:WLM982801 WVI917267:WVI982801 A982803:A1048576 IW982803:IW1048576 SS982803:SS1048576 ACO982803:ACO1048576 AMK982803:AMK1048576 AWG982803:AWG1048576 BGC982803:BGC1048576 BPY982803:BPY1048576 BZU982803:BZU1048576 CJQ982803:CJQ1048576 CTM982803:CTM1048576 DDI982803:DDI1048576 DNE982803:DNE1048576 DXA982803:DXA1048576 EGW982803:EGW1048576 EQS982803:EQS1048576 FAO982803:FAO1048576 FKK982803:FKK1048576 FUG982803:FUG1048576 GEC982803:GEC1048576 GNY982803:GNY1048576 GXU982803:GXU1048576 HHQ982803:HHQ1048576 HRM982803:HRM1048576 IBI982803:IBI1048576 ILE982803:ILE1048576 IVA982803:IVA1048576 JEW982803:JEW1048576 JOS982803:JOS1048576 JYO982803:JYO1048576 KIK982803:KIK1048576 KSG982803:KSG1048576 LCC982803:LCC1048576 LLY982803:LLY1048576 LVU982803:LVU1048576 MFQ982803:MFQ1048576 MPM982803:MPM1048576 MZI982803:MZI1048576 NJE982803:NJE1048576 NTA982803:NTA1048576 OCW982803:OCW1048576 OMS982803:OMS1048576 OWO982803:OWO1048576 PGK982803:PGK1048576 PQG982803:PQG1048576 QAC982803:QAC1048576 QJY982803:QJY1048576 QTU982803:QTU1048576 RDQ982803:RDQ1048576 RNM982803:RNM1048576 RXI982803:RXI1048576 SHE982803:SHE1048576 SRA982803:SRA1048576 TAW982803:TAW1048576 TKS982803:TKS1048576 TUO982803:TUO1048576 UEK982803:UEK1048576 UOG982803:UOG1048576 UYC982803:UYC1048576 VHY982803:VHY1048576 VRU982803:VRU1048576 WBQ982803:WBQ1048576 WLM982803:WLM1048576 A2:A65297 WVI2:WVI65297 WLM2:WLM65297 WBQ2:WBQ65297 VRU2:VRU65297 VHY2:VHY65297 UYC2:UYC65297 UOG2:UOG65297 UEK2:UEK65297 TUO2:TUO65297 TKS2:TKS65297 TAW2:TAW65297 SRA2:SRA65297 SHE2:SHE65297 RXI2:RXI65297 RNM2:RNM65297 RDQ2:RDQ65297 QTU2:QTU65297 QJY2:QJY65297 QAC2:QAC65297 PQG2:PQG65297 PGK2:PGK65297 OWO2:OWO65297 OMS2:OMS65297 OCW2:OCW65297 NTA2:NTA65297 NJE2:NJE65297 MZI2:MZI65297 MPM2:MPM65297 MFQ2:MFQ65297 LVU2:LVU65297 LLY2:LLY65297 LCC2:LCC65297 KSG2:KSG65297 KIK2:KIK65297 JYO2:JYO65297 JOS2:JOS65297 JEW2:JEW65297 IVA2:IVA65297 ILE2:ILE65297 IBI2:IBI65297 HRM2:HRM65297 HHQ2:HHQ65297 GXU2:GXU65297 GNY2:GNY65297 GEC2:GEC65297 FUG2:FUG65297 FKK2:FKK65297 FAO2:FAO65297 EQS2:EQS65297 EGW2:EGW65297 DXA2:DXA65297 DNE2:DNE65297 DDI2:DDI65297 CTM2:CTM65297 CJQ2:CJQ65297 BZU2:BZU65297 BPY2:BPY65297 BGC2:BGC65297 AWG2:AWG65297 AMK2:AMK65297 ACO2:ACO65297 SS2:SS65297 IW2:IW65297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65299:L130833 JH65299:JH130833 TD65299:TD130833 ACZ65299:ACZ130833 AMV65299:AMV130833 AWR65299:AWR130833 BGN65299:BGN130833 BQJ65299:BQJ130833 CAF65299:CAF130833 CKB65299:CKB130833 CTX65299:CTX130833 DDT65299:DDT130833 DNP65299:DNP130833 DXL65299:DXL130833 EHH65299:EHH130833 ERD65299:ERD130833 FAZ65299:FAZ130833 FKV65299:FKV130833 FUR65299:FUR130833 GEN65299:GEN130833 GOJ65299:GOJ130833 GYF65299:GYF130833 HIB65299:HIB130833 HRX65299:HRX130833 IBT65299:IBT130833 ILP65299:ILP130833 IVL65299:IVL130833 JFH65299:JFH130833 JPD65299:JPD130833 JYZ65299:JYZ130833 KIV65299:KIV130833 KSR65299:KSR130833 LCN65299:LCN130833 LMJ65299:LMJ130833 LWF65299:LWF130833 MGB65299:MGB130833 MPX65299:MPX130833 MZT65299:MZT130833 NJP65299:NJP130833 NTL65299:NTL130833 ODH65299:ODH130833 OND65299:OND130833 OWZ65299:OWZ130833 PGV65299:PGV130833 PQR65299:PQR130833 QAN65299:QAN130833 QKJ65299:QKJ130833 QUF65299:QUF130833 REB65299:REB130833 RNX65299:RNX130833 RXT65299:RXT130833 SHP65299:SHP130833 SRL65299:SRL130833 TBH65299:TBH130833 TLD65299:TLD130833 TUZ65299:TUZ130833 UEV65299:UEV130833 UOR65299:UOR130833 UYN65299:UYN130833 VIJ65299:VIJ130833 VSF65299:VSF130833 WCB65299:WCB130833 WLX65299:WLX130833 WVT65299:WVT130833 L130835:L196369 JH130835:JH196369 TD130835:TD196369 ACZ130835:ACZ196369 AMV130835:AMV196369 AWR130835:AWR196369 BGN130835:BGN196369 BQJ130835:BQJ196369 CAF130835:CAF196369 CKB130835:CKB196369 CTX130835:CTX196369 DDT130835:DDT196369 DNP130835:DNP196369 DXL130835:DXL196369 EHH130835:EHH196369 ERD130835:ERD196369 FAZ130835:FAZ196369 FKV130835:FKV196369 FUR130835:FUR196369 GEN130835:GEN196369 GOJ130835:GOJ196369 GYF130835:GYF196369 HIB130835:HIB196369 HRX130835:HRX196369 IBT130835:IBT196369 ILP130835:ILP196369 IVL130835:IVL196369 JFH130835:JFH196369 JPD130835:JPD196369 JYZ130835:JYZ196369 KIV130835:KIV196369 KSR130835:KSR196369 LCN130835:LCN196369 LMJ130835:LMJ196369 LWF130835:LWF196369 MGB130835:MGB196369 MPX130835:MPX196369 MZT130835:MZT196369 NJP130835:NJP196369 NTL130835:NTL196369 ODH130835:ODH196369 OND130835:OND196369 OWZ130835:OWZ196369 PGV130835:PGV196369 PQR130835:PQR196369 QAN130835:QAN196369 QKJ130835:QKJ196369 QUF130835:QUF196369 REB130835:REB196369 RNX130835:RNX196369 RXT130835:RXT196369 SHP130835:SHP196369 SRL130835:SRL196369 TBH130835:TBH196369 TLD130835:TLD196369 TUZ130835:TUZ196369 UEV130835:UEV196369 UOR130835:UOR196369 UYN130835:UYN196369 VIJ130835:VIJ196369 VSF130835:VSF196369 WCB130835:WCB196369 WLX130835:WLX196369 WVT130835:WVT196369 L196371:L261905 JH196371:JH261905 TD196371:TD261905 ACZ196371:ACZ261905 AMV196371:AMV261905 AWR196371:AWR261905 BGN196371:BGN261905 BQJ196371:BQJ261905 CAF196371:CAF261905 CKB196371:CKB261905 CTX196371:CTX261905 DDT196371:DDT261905 DNP196371:DNP261905 DXL196371:DXL261905 EHH196371:EHH261905 ERD196371:ERD261905 FAZ196371:FAZ261905 FKV196371:FKV261905 FUR196371:FUR261905 GEN196371:GEN261905 GOJ196371:GOJ261905 GYF196371:GYF261905 HIB196371:HIB261905 HRX196371:HRX261905 IBT196371:IBT261905 ILP196371:ILP261905 IVL196371:IVL261905 JFH196371:JFH261905 JPD196371:JPD261905 JYZ196371:JYZ261905 KIV196371:KIV261905 KSR196371:KSR261905 LCN196371:LCN261905 LMJ196371:LMJ261905 LWF196371:LWF261905 MGB196371:MGB261905 MPX196371:MPX261905 MZT196371:MZT261905 NJP196371:NJP261905 NTL196371:NTL261905 ODH196371:ODH261905 OND196371:OND261905 OWZ196371:OWZ261905 PGV196371:PGV261905 PQR196371:PQR261905 QAN196371:QAN261905 QKJ196371:QKJ261905 QUF196371:QUF261905 REB196371:REB261905 RNX196371:RNX261905 RXT196371:RXT261905 SHP196371:SHP261905 SRL196371:SRL261905 TBH196371:TBH261905 TLD196371:TLD261905 TUZ196371:TUZ261905 UEV196371:UEV261905 UOR196371:UOR261905 UYN196371:UYN261905 VIJ196371:VIJ261905 VSF196371:VSF261905 WCB196371:WCB261905 WLX196371:WLX261905 WVT196371:WVT261905 L261907:L327441 JH261907:JH327441 TD261907:TD327441 ACZ261907:ACZ327441 AMV261907:AMV327441 AWR261907:AWR327441 BGN261907:BGN327441 BQJ261907:BQJ327441 CAF261907:CAF327441 CKB261907:CKB327441 CTX261907:CTX327441 DDT261907:DDT327441 DNP261907:DNP327441 DXL261907:DXL327441 EHH261907:EHH327441 ERD261907:ERD327441 FAZ261907:FAZ327441 FKV261907:FKV327441 FUR261907:FUR327441 GEN261907:GEN327441 GOJ261907:GOJ327441 GYF261907:GYF327441 HIB261907:HIB327441 HRX261907:HRX327441 IBT261907:IBT327441 ILP261907:ILP327441 IVL261907:IVL327441 JFH261907:JFH327441 JPD261907:JPD327441 JYZ261907:JYZ327441 KIV261907:KIV327441 KSR261907:KSR327441 LCN261907:LCN327441 LMJ261907:LMJ327441 LWF261907:LWF327441 MGB261907:MGB327441 MPX261907:MPX327441 MZT261907:MZT327441 NJP261907:NJP327441 NTL261907:NTL327441 ODH261907:ODH327441 OND261907:OND327441 OWZ261907:OWZ327441 PGV261907:PGV327441 PQR261907:PQR327441 QAN261907:QAN327441 QKJ261907:QKJ327441 QUF261907:QUF327441 REB261907:REB327441 RNX261907:RNX327441 RXT261907:RXT327441 SHP261907:SHP327441 SRL261907:SRL327441 TBH261907:TBH327441 TLD261907:TLD327441 TUZ261907:TUZ327441 UEV261907:UEV327441 UOR261907:UOR327441 UYN261907:UYN327441 VIJ261907:VIJ327441 VSF261907:VSF327441 WCB261907:WCB327441 WLX261907:WLX327441 WVT261907:WVT327441 L327443:L392977 JH327443:JH392977 TD327443:TD392977 ACZ327443:ACZ392977 AMV327443:AMV392977 AWR327443:AWR392977 BGN327443:BGN392977 BQJ327443:BQJ392977 CAF327443:CAF392977 CKB327443:CKB392977 CTX327443:CTX392977 DDT327443:DDT392977 DNP327443:DNP392977 DXL327443:DXL392977 EHH327443:EHH392977 ERD327443:ERD392977 FAZ327443:FAZ392977 FKV327443:FKV392977 FUR327443:FUR392977 GEN327443:GEN392977 GOJ327443:GOJ392977 GYF327443:GYF392977 HIB327443:HIB392977 HRX327443:HRX392977 IBT327443:IBT392977 ILP327443:ILP392977 IVL327443:IVL392977 JFH327443:JFH392977 JPD327443:JPD392977 JYZ327443:JYZ392977 KIV327443:KIV392977 KSR327443:KSR392977 LCN327443:LCN392977 LMJ327443:LMJ392977 LWF327443:LWF392977 MGB327443:MGB392977 MPX327443:MPX392977 MZT327443:MZT392977 NJP327443:NJP392977 NTL327443:NTL392977 ODH327443:ODH392977 OND327443:OND392977 OWZ327443:OWZ392977 PGV327443:PGV392977 PQR327443:PQR392977 QAN327443:QAN392977 QKJ327443:QKJ392977 QUF327443:QUF392977 REB327443:REB392977 RNX327443:RNX392977 RXT327443:RXT392977 SHP327443:SHP392977 SRL327443:SRL392977 TBH327443:TBH392977 TLD327443:TLD392977 TUZ327443:TUZ392977 UEV327443:UEV392977 UOR327443:UOR392977 UYN327443:UYN392977 VIJ327443:VIJ392977 VSF327443:VSF392977 WCB327443:WCB392977 WLX327443:WLX392977 WVT327443:WVT392977 L392979:L458513 JH392979:JH458513 TD392979:TD458513 ACZ392979:ACZ458513 AMV392979:AMV458513 AWR392979:AWR458513 BGN392979:BGN458513 BQJ392979:BQJ458513 CAF392979:CAF458513 CKB392979:CKB458513 CTX392979:CTX458513 DDT392979:DDT458513 DNP392979:DNP458513 DXL392979:DXL458513 EHH392979:EHH458513 ERD392979:ERD458513 FAZ392979:FAZ458513 FKV392979:FKV458513 FUR392979:FUR458513 GEN392979:GEN458513 GOJ392979:GOJ458513 GYF392979:GYF458513 HIB392979:HIB458513 HRX392979:HRX458513 IBT392979:IBT458513 ILP392979:ILP458513 IVL392979:IVL458513 JFH392979:JFH458513 JPD392979:JPD458513 JYZ392979:JYZ458513 KIV392979:KIV458513 KSR392979:KSR458513 LCN392979:LCN458513 LMJ392979:LMJ458513 LWF392979:LWF458513 MGB392979:MGB458513 MPX392979:MPX458513 MZT392979:MZT458513 NJP392979:NJP458513 NTL392979:NTL458513 ODH392979:ODH458513 OND392979:OND458513 OWZ392979:OWZ458513 PGV392979:PGV458513 PQR392979:PQR458513 QAN392979:QAN458513 QKJ392979:QKJ458513 QUF392979:QUF458513 REB392979:REB458513 RNX392979:RNX458513 RXT392979:RXT458513 SHP392979:SHP458513 SRL392979:SRL458513 TBH392979:TBH458513 TLD392979:TLD458513 TUZ392979:TUZ458513 UEV392979:UEV458513 UOR392979:UOR458513 UYN392979:UYN458513 VIJ392979:VIJ458513 VSF392979:VSF458513 WCB392979:WCB458513 WLX392979:WLX458513 WVT392979:WVT458513 L458515:L524049 JH458515:JH524049 TD458515:TD524049 ACZ458515:ACZ524049 AMV458515:AMV524049 AWR458515:AWR524049 BGN458515:BGN524049 BQJ458515:BQJ524049 CAF458515:CAF524049 CKB458515:CKB524049 CTX458515:CTX524049 DDT458515:DDT524049 DNP458515:DNP524049 DXL458515:DXL524049 EHH458515:EHH524049 ERD458515:ERD524049 FAZ458515:FAZ524049 FKV458515:FKV524049 FUR458515:FUR524049 GEN458515:GEN524049 GOJ458515:GOJ524049 GYF458515:GYF524049 HIB458515:HIB524049 HRX458515:HRX524049 IBT458515:IBT524049 ILP458515:ILP524049 IVL458515:IVL524049 JFH458515:JFH524049 JPD458515:JPD524049 JYZ458515:JYZ524049 KIV458515:KIV524049 KSR458515:KSR524049 LCN458515:LCN524049 LMJ458515:LMJ524049 LWF458515:LWF524049 MGB458515:MGB524049 MPX458515:MPX524049 MZT458515:MZT524049 NJP458515:NJP524049 NTL458515:NTL524049 ODH458515:ODH524049 OND458515:OND524049 OWZ458515:OWZ524049 PGV458515:PGV524049 PQR458515:PQR524049 QAN458515:QAN524049 QKJ458515:QKJ524049 QUF458515:QUF524049 REB458515:REB524049 RNX458515:RNX524049 RXT458515:RXT524049 SHP458515:SHP524049 SRL458515:SRL524049 TBH458515:TBH524049 TLD458515:TLD524049 TUZ458515:TUZ524049 UEV458515:UEV524049 UOR458515:UOR524049 UYN458515:UYN524049 VIJ458515:VIJ524049 VSF458515:VSF524049 WCB458515:WCB524049 WLX458515:WLX524049 WVT458515:WVT524049 L524051:L589585 JH524051:JH589585 TD524051:TD589585 ACZ524051:ACZ589585 AMV524051:AMV589585 AWR524051:AWR589585 BGN524051:BGN589585 BQJ524051:BQJ589585 CAF524051:CAF589585 CKB524051:CKB589585 CTX524051:CTX589585 DDT524051:DDT589585 DNP524051:DNP589585 DXL524051:DXL589585 EHH524051:EHH589585 ERD524051:ERD589585 FAZ524051:FAZ589585 FKV524051:FKV589585 FUR524051:FUR589585 GEN524051:GEN589585 GOJ524051:GOJ589585 GYF524051:GYF589585 HIB524051:HIB589585 HRX524051:HRX589585 IBT524051:IBT589585 ILP524051:ILP589585 IVL524051:IVL589585 JFH524051:JFH589585 JPD524051:JPD589585 JYZ524051:JYZ589585 KIV524051:KIV589585 KSR524051:KSR589585 LCN524051:LCN589585 LMJ524051:LMJ589585 LWF524051:LWF589585 MGB524051:MGB589585 MPX524051:MPX589585 MZT524051:MZT589585 NJP524051:NJP589585 NTL524051:NTL589585 ODH524051:ODH589585 OND524051:OND589585 OWZ524051:OWZ589585 PGV524051:PGV589585 PQR524051:PQR589585 QAN524051:QAN589585 QKJ524051:QKJ589585 QUF524051:QUF589585 REB524051:REB589585 RNX524051:RNX589585 RXT524051:RXT589585 SHP524051:SHP589585 SRL524051:SRL589585 TBH524051:TBH589585 TLD524051:TLD589585 TUZ524051:TUZ589585 UEV524051:UEV589585 UOR524051:UOR589585 UYN524051:UYN589585 VIJ524051:VIJ589585 VSF524051:VSF589585 WCB524051:WCB589585 WLX524051:WLX589585 WVT524051:WVT589585 L589587:L655121 JH589587:JH655121 TD589587:TD655121 ACZ589587:ACZ655121 AMV589587:AMV655121 AWR589587:AWR655121 BGN589587:BGN655121 BQJ589587:BQJ655121 CAF589587:CAF655121 CKB589587:CKB655121 CTX589587:CTX655121 DDT589587:DDT655121 DNP589587:DNP655121 DXL589587:DXL655121 EHH589587:EHH655121 ERD589587:ERD655121 FAZ589587:FAZ655121 FKV589587:FKV655121 FUR589587:FUR655121 GEN589587:GEN655121 GOJ589587:GOJ655121 GYF589587:GYF655121 HIB589587:HIB655121 HRX589587:HRX655121 IBT589587:IBT655121 ILP589587:ILP655121 IVL589587:IVL655121 JFH589587:JFH655121 JPD589587:JPD655121 JYZ589587:JYZ655121 KIV589587:KIV655121 KSR589587:KSR655121 LCN589587:LCN655121 LMJ589587:LMJ655121 LWF589587:LWF655121 MGB589587:MGB655121 MPX589587:MPX655121 MZT589587:MZT655121 NJP589587:NJP655121 NTL589587:NTL655121 ODH589587:ODH655121 OND589587:OND655121 OWZ589587:OWZ655121 PGV589587:PGV655121 PQR589587:PQR655121 QAN589587:QAN655121 QKJ589587:QKJ655121 QUF589587:QUF655121 REB589587:REB655121 RNX589587:RNX655121 RXT589587:RXT655121 SHP589587:SHP655121 SRL589587:SRL655121 TBH589587:TBH655121 TLD589587:TLD655121 TUZ589587:TUZ655121 UEV589587:UEV655121 UOR589587:UOR655121 UYN589587:UYN655121 VIJ589587:VIJ655121 VSF589587:VSF655121 WCB589587:WCB655121 WLX589587:WLX655121 WVT589587:WVT655121 L655123:L720657 JH655123:JH720657 TD655123:TD720657 ACZ655123:ACZ720657 AMV655123:AMV720657 AWR655123:AWR720657 BGN655123:BGN720657 BQJ655123:BQJ720657 CAF655123:CAF720657 CKB655123:CKB720657 CTX655123:CTX720657 DDT655123:DDT720657 DNP655123:DNP720657 DXL655123:DXL720657 EHH655123:EHH720657 ERD655123:ERD720657 FAZ655123:FAZ720657 FKV655123:FKV720657 FUR655123:FUR720657 GEN655123:GEN720657 GOJ655123:GOJ720657 GYF655123:GYF720657 HIB655123:HIB720657 HRX655123:HRX720657 IBT655123:IBT720657 ILP655123:ILP720657 IVL655123:IVL720657 JFH655123:JFH720657 JPD655123:JPD720657 JYZ655123:JYZ720657 KIV655123:KIV720657 KSR655123:KSR720657 LCN655123:LCN720657 LMJ655123:LMJ720657 LWF655123:LWF720657 MGB655123:MGB720657 MPX655123:MPX720657 MZT655123:MZT720657 NJP655123:NJP720657 NTL655123:NTL720657 ODH655123:ODH720657 OND655123:OND720657 OWZ655123:OWZ720657 PGV655123:PGV720657 PQR655123:PQR720657 QAN655123:QAN720657 QKJ655123:QKJ720657 QUF655123:QUF720657 REB655123:REB720657 RNX655123:RNX720657 RXT655123:RXT720657 SHP655123:SHP720657 SRL655123:SRL720657 TBH655123:TBH720657 TLD655123:TLD720657 TUZ655123:TUZ720657 UEV655123:UEV720657 UOR655123:UOR720657 UYN655123:UYN720657 VIJ655123:VIJ720657 VSF655123:VSF720657 WCB655123:WCB720657 WLX655123:WLX720657 WVT655123:WVT720657 L720659:L786193 JH720659:JH786193 TD720659:TD786193 ACZ720659:ACZ786193 AMV720659:AMV786193 AWR720659:AWR786193 BGN720659:BGN786193 BQJ720659:BQJ786193 CAF720659:CAF786193 CKB720659:CKB786193 CTX720659:CTX786193 DDT720659:DDT786193 DNP720659:DNP786193 DXL720659:DXL786193 EHH720659:EHH786193 ERD720659:ERD786193 FAZ720659:FAZ786193 FKV720659:FKV786193 FUR720659:FUR786193 GEN720659:GEN786193 GOJ720659:GOJ786193 GYF720659:GYF786193 HIB720659:HIB786193 HRX720659:HRX786193 IBT720659:IBT786193 ILP720659:ILP786193 IVL720659:IVL786193 JFH720659:JFH786193 JPD720659:JPD786193 JYZ720659:JYZ786193 KIV720659:KIV786193 KSR720659:KSR786193 LCN720659:LCN786193 LMJ720659:LMJ786193 LWF720659:LWF786193 MGB720659:MGB786193 MPX720659:MPX786193 MZT720659:MZT786193 NJP720659:NJP786193 NTL720659:NTL786193 ODH720659:ODH786193 OND720659:OND786193 OWZ720659:OWZ786193 PGV720659:PGV786193 PQR720659:PQR786193 QAN720659:QAN786193 QKJ720659:QKJ786193 QUF720659:QUF786193 REB720659:REB786193 RNX720659:RNX786193 RXT720659:RXT786193 SHP720659:SHP786193 SRL720659:SRL786193 TBH720659:TBH786193 TLD720659:TLD786193 TUZ720659:TUZ786193 UEV720659:UEV786193 UOR720659:UOR786193 UYN720659:UYN786193 VIJ720659:VIJ786193 VSF720659:VSF786193 WCB720659:WCB786193 WLX720659:WLX786193 WVT720659:WVT786193 L786195:L851729 JH786195:JH851729 TD786195:TD851729 ACZ786195:ACZ851729 AMV786195:AMV851729 AWR786195:AWR851729 BGN786195:BGN851729 BQJ786195:BQJ851729 CAF786195:CAF851729 CKB786195:CKB851729 CTX786195:CTX851729 DDT786195:DDT851729 DNP786195:DNP851729 DXL786195:DXL851729 EHH786195:EHH851729 ERD786195:ERD851729 FAZ786195:FAZ851729 FKV786195:FKV851729 FUR786195:FUR851729 GEN786195:GEN851729 GOJ786195:GOJ851729 GYF786195:GYF851729 HIB786195:HIB851729 HRX786195:HRX851729 IBT786195:IBT851729 ILP786195:ILP851729 IVL786195:IVL851729 JFH786195:JFH851729 JPD786195:JPD851729 JYZ786195:JYZ851729 KIV786195:KIV851729 KSR786195:KSR851729 LCN786195:LCN851729 LMJ786195:LMJ851729 LWF786195:LWF851729 MGB786195:MGB851729 MPX786195:MPX851729 MZT786195:MZT851729 NJP786195:NJP851729 NTL786195:NTL851729 ODH786195:ODH851729 OND786195:OND851729 OWZ786195:OWZ851729 PGV786195:PGV851729 PQR786195:PQR851729 QAN786195:QAN851729 QKJ786195:QKJ851729 QUF786195:QUF851729 REB786195:REB851729 RNX786195:RNX851729 RXT786195:RXT851729 SHP786195:SHP851729 SRL786195:SRL851729 TBH786195:TBH851729 TLD786195:TLD851729 TUZ786195:TUZ851729 UEV786195:UEV851729 UOR786195:UOR851729 UYN786195:UYN851729 VIJ786195:VIJ851729 VSF786195:VSF851729 WCB786195:WCB851729 WLX786195:WLX851729 WVT786195:WVT851729 L851731:L917265 JH851731:JH917265 TD851731:TD917265 ACZ851731:ACZ917265 AMV851731:AMV917265 AWR851731:AWR917265 BGN851731:BGN917265 BQJ851731:BQJ917265 CAF851731:CAF917265 CKB851731:CKB917265 CTX851731:CTX917265 DDT851731:DDT917265 DNP851731:DNP917265 DXL851731:DXL917265 EHH851731:EHH917265 ERD851731:ERD917265 FAZ851731:FAZ917265 FKV851731:FKV917265 FUR851731:FUR917265 GEN851731:GEN917265 GOJ851731:GOJ917265 GYF851731:GYF917265 HIB851731:HIB917265 HRX851731:HRX917265 IBT851731:IBT917265 ILP851731:ILP917265 IVL851731:IVL917265 JFH851731:JFH917265 JPD851731:JPD917265 JYZ851731:JYZ917265 KIV851731:KIV917265 KSR851731:KSR917265 LCN851731:LCN917265 LMJ851731:LMJ917265 LWF851731:LWF917265 MGB851731:MGB917265 MPX851731:MPX917265 MZT851731:MZT917265 NJP851731:NJP917265 NTL851731:NTL917265 ODH851731:ODH917265 OND851731:OND917265 OWZ851731:OWZ917265 PGV851731:PGV917265 PQR851731:PQR917265 QAN851731:QAN917265 QKJ851731:QKJ917265 QUF851731:QUF917265 REB851731:REB917265 RNX851731:RNX917265 RXT851731:RXT917265 SHP851731:SHP917265 SRL851731:SRL917265 TBH851731:TBH917265 TLD851731:TLD917265 TUZ851731:TUZ917265 UEV851731:UEV917265 UOR851731:UOR917265 UYN851731:UYN917265 VIJ851731:VIJ917265 VSF851731:VSF917265 WCB851731:WCB917265 WLX851731:WLX917265 WVT851731:WVT917265 L917267:L982801 JH917267:JH982801 TD917267:TD982801 ACZ917267:ACZ982801 AMV917267:AMV982801 AWR917267:AWR982801 BGN917267:BGN982801 BQJ917267:BQJ982801 CAF917267:CAF982801 CKB917267:CKB982801 CTX917267:CTX982801 DDT917267:DDT982801 DNP917267:DNP982801 DXL917267:DXL982801 EHH917267:EHH982801 ERD917267:ERD982801 FAZ917267:FAZ982801 FKV917267:FKV982801 FUR917267:FUR982801 GEN917267:GEN982801 GOJ917267:GOJ982801 GYF917267:GYF982801 HIB917267:HIB982801 HRX917267:HRX982801 IBT917267:IBT982801 ILP917267:ILP982801 IVL917267:IVL982801 JFH917267:JFH982801 JPD917267:JPD982801 JYZ917267:JYZ982801 KIV917267:KIV982801 KSR917267:KSR982801 LCN917267:LCN982801 LMJ917267:LMJ982801 LWF917267:LWF982801 MGB917267:MGB982801 MPX917267:MPX982801 MZT917267:MZT982801 NJP917267:NJP982801 NTL917267:NTL982801 ODH917267:ODH982801 OND917267:OND982801 OWZ917267:OWZ982801 PGV917267:PGV982801 PQR917267:PQR982801 QAN917267:QAN982801 QKJ917267:QKJ982801 QUF917267:QUF982801 REB917267:REB982801 RNX917267:RNX982801 RXT917267:RXT982801 SHP917267:SHP982801 SRL917267:SRL982801 TBH917267:TBH982801 TLD917267:TLD982801 TUZ917267:TUZ982801 UEV917267:UEV982801 UOR917267:UOR982801 UYN917267:UYN982801 VIJ917267:VIJ982801 VSF917267:VSF982801 WCB917267:WCB982801 WLX917267:WLX982801 WVT917267:WVT982801 L982803:L1048576 JH982803:JH1048576 TD982803:TD1048576 ACZ982803:ACZ1048576 AMV982803:AMV1048576 AWR982803:AWR1048576 BGN982803:BGN1048576 BQJ982803:BQJ1048576 CAF982803:CAF1048576 CKB982803:CKB1048576 CTX982803:CTX1048576 DDT982803:DDT1048576 DNP982803:DNP1048576 DXL982803:DXL1048576 EHH982803:EHH1048576 ERD982803:ERD1048576 FAZ982803:FAZ1048576 FKV982803:FKV1048576 FUR982803:FUR1048576 GEN982803:GEN1048576 GOJ982803:GOJ1048576 GYF982803:GYF1048576 HIB982803:HIB1048576 HRX982803:HRX1048576 IBT982803:IBT1048576 ILP982803:ILP1048576 IVL982803:IVL1048576 JFH982803:JFH1048576 JPD982803:JPD1048576 JYZ982803:JYZ1048576 KIV982803:KIV1048576 KSR982803:KSR1048576 LCN982803:LCN1048576 LMJ982803:LMJ1048576 LWF982803:LWF1048576 MGB982803:MGB1048576 MPX982803:MPX1048576 MZT982803:MZT1048576 NJP982803:NJP1048576 NTL982803:NTL1048576 ODH982803:ODH1048576 OND982803:OND1048576 OWZ982803:OWZ1048576 PGV982803:PGV1048576 PQR982803:PQR1048576 QAN982803:QAN1048576 QKJ982803:QKJ1048576 QUF982803:QUF1048576 REB982803:REB1048576 RNX982803:RNX1048576 RXT982803:RXT1048576 SHP982803:SHP1048576 SRL982803:SRL1048576 TBH982803:TBH1048576 TLD982803:TLD1048576 TUZ982803:TUZ1048576 UEV982803:UEV1048576 UOR982803:UOR1048576 UYN982803:UYN1048576 VIJ982803:VIJ1048576 VSF982803:VSF1048576 WCB982803:WCB1048576 WLX982803:WLX1048576 WVT982803:WVT1048576 WVT2:WVT65297 WLX2:WLX65297 WCB2:WCB65297 VSF2:VSF65297 VIJ2:VIJ65297 UYN2:UYN65297 UOR2:UOR65297 UEV2:UEV65297 TUZ2:TUZ65297 TLD2:TLD65297 TBH2:TBH65297 SRL2:SRL65297 SHP2:SHP65297 RXT2:RXT65297 RNX2:RNX65297 REB2:REB65297 QUF2:QUF65297 QKJ2:QKJ65297 QAN2:QAN65297 PQR2:PQR65297 PGV2:PGV65297 OWZ2:OWZ65297 OND2:OND65297 ODH2:ODH65297 NTL2:NTL65297 NJP2:NJP65297 MZT2:MZT65297 MPX2:MPX65297 MGB2:MGB65297 LWF2:LWF65297 LMJ2:LMJ65297 LCN2:LCN65297 KSR2:KSR65297 KIV2:KIV65297 JYZ2:JYZ65297 JPD2:JPD65297 JFH2:JFH65297 IVL2:IVL65297 ILP2:ILP65297 IBT2:IBT65297 HRX2:HRX65297 HIB2:HIB65297 GYF2:GYF65297 GOJ2:GOJ65297 GEN2:GEN65297 FUR2:FUR65297 FKV2:FKV65297 FAZ2:FAZ65297 ERD2:ERD65297 EHH2:EHH65297 DXL2:DXL65297 DNP2:DNP65297 DDT2:DDT65297 CTX2:CTX65297 CKB2:CKB65297 CAF2:CAF65297 BQJ2:BQJ65297 BGN2:BGN65297 AWR2:AWR65297 AMV2:AMV65297 ACZ2:ACZ65297 TD2:TD65297 JH2:JH65297 L2:L65297" xr:uid="{00000000-0002-0000-0100-000029000000}">
      <formula1>3</formula1>
      <formula2>5</formula2>
    </dataValidation>
    <dataValidation type="textLength" operator="lessThanOrEqual" allowBlank="1" showInputMessage="1" showErrorMessage="1" error="Maximum 6 characters" prompt="Agents Voyage No." sqref="WWN1:WWN1048576 WMR1:WMR1048576 WCV1:WCV1048576 VSZ1:VSZ1048576 VJD1:VJD1048576 UZH1:UZH1048576 UPL1:UPL1048576 UFP1:UFP1048576 TVT1:TVT1048576 TLX1:TLX1048576 TCB1:TCB1048576 SSF1:SSF1048576 SIJ1:SIJ1048576 RYN1:RYN1048576 ROR1:ROR1048576 REV1:REV1048576 QUZ1:QUZ1048576 QLD1:QLD1048576 QBH1:QBH1048576 PRL1:PRL1048576 PHP1:PHP1048576 OXT1:OXT1048576 ONX1:ONX1048576 OEB1:OEB1048576 NUF1:NUF1048576 NKJ1:NKJ1048576 NAN1:NAN1048576 MQR1:MQR1048576 MGV1:MGV1048576 LWZ1:LWZ1048576 LND1:LND1048576 LDH1:LDH1048576 KTL1:KTL1048576 KJP1:KJP1048576 JZT1:JZT1048576 JPX1:JPX1048576 JGB1:JGB1048576 IWF1:IWF1048576 IMJ1:IMJ1048576 ICN1:ICN1048576 HSR1:HSR1048576 HIV1:HIV1048576 GYZ1:GYZ1048576 GPD1:GPD1048576 GFH1:GFH1048576 FVL1:FVL1048576 FLP1:FLP1048576 FBT1:FBT1048576 ERX1:ERX1048576 EIB1:EIB1048576 DYF1:DYF1048576 DOJ1:DOJ1048576 DEN1:DEN1048576 CUR1:CUR1048576 CKV1:CKV1048576 CAZ1:CAZ1048576 BRD1:BRD1048576 BHH1:BHH1048576 AXL1:AXL1048576 ANP1:ANP1048576 ADT1:ADT1048576 TX1:TX1048576 KB1:KB1048576 AF1:AF1048576" xr:uid="{00000000-0002-0000-0100-000000000000}">
      <formula1>6</formula1>
    </dataValidation>
    <dataValidation type="list" allowBlank="1" showInputMessage="1" showErrorMessage="1" error="Y or N only" prompt="IPT Indicator" sqref="WWP1:WWP1048576 WMT1:WMT1048576 WCX1:WCX1048576 VTB1:VTB1048576 VJF1:VJF1048576 UZJ1:UZJ1048576 UPN1:UPN1048576 UFR1:UFR1048576 TVV1:TVV1048576 TLZ1:TLZ1048576 TCD1:TCD1048576 SSH1:SSH1048576 SIL1:SIL1048576 RYP1:RYP1048576 ROT1:ROT1048576 REX1:REX1048576 QVB1:QVB1048576 QLF1:QLF1048576 QBJ1:QBJ1048576 PRN1:PRN1048576 PHR1:PHR1048576 OXV1:OXV1048576 ONZ1:ONZ1048576 OED1:OED1048576 NUH1:NUH1048576 NKL1:NKL1048576 NAP1:NAP1048576 MQT1:MQT1048576 MGX1:MGX1048576 LXB1:LXB1048576 LNF1:LNF1048576 LDJ1:LDJ1048576 KTN1:KTN1048576 KJR1:KJR1048576 JZV1:JZV1048576 JPZ1:JPZ1048576 JGD1:JGD1048576 IWH1:IWH1048576 IML1:IML1048576 ICP1:ICP1048576 HST1:HST1048576 HIX1:HIX1048576 GZB1:GZB1048576 GPF1:GPF1048576 GFJ1:GFJ1048576 FVN1:FVN1048576 FLR1:FLR1048576 FBV1:FBV1048576 ERZ1:ERZ1048576 EID1:EID1048576 DYH1:DYH1048576 DOL1:DOL1048576 DEP1:DEP1048576 CUT1:CUT1048576 CKX1:CKX1048576 CBB1:CBB1048576 BRF1:BRF1048576 BHJ1:BHJ1048576 AXN1:AXN1048576 ANR1:ANR1048576 ADV1:ADV1048576 TZ1:TZ1048576 KD1:KD1048576 AH1:AH1048576" xr:uid="{00000000-0002-0000-0100-000008000000}">
      <formula1>"Y,N"</formula1>
    </dataValidation>
    <dataValidation type="textLength" operator="lessThanOrEqual" allowBlank="1" showInputMessage="1" showErrorMessage="1" errorTitle="Format error" error="Maximum length is 5 characters." prompt="Vessel Code" sqref="WWM1:WWM1048576 WMQ1:WMQ1048576 WCU1:WCU1048576 VSY1:VSY1048576 VJC1:VJC1048576 UZG1:UZG1048576 UPK1:UPK1048576 UFO1:UFO1048576 TVS1:TVS1048576 TLW1:TLW1048576 TCA1:TCA1048576 SSE1:SSE1048576 SII1:SII1048576 RYM1:RYM1048576 ROQ1:ROQ1048576 REU1:REU1048576 QUY1:QUY1048576 QLC1:QLC1048576 QBG1:QBG1048576 PRK1:PRK1048576 PHO1:PHO1048576 OXS1:OXS1048576 ONW1:ONW1048576 OEA1:OEA1048576 NUE1:NUE1048576 NKI1:NKI1048576 NAM1:NAM1048576 MQQ1:MQQ1048576 MGU1:MGU1048576 LWY1:LWY1048576 LNC1:LNC1048576 LDG1:LDG1048576 KTK1:KTK1048576 KJO1:KJO1048576 JZS1:JZS1048576 JPW1:JPW1048576 JGA1:JGA1048576 IWE1:IWE1048576 IMI1:IMI1048576 ICM1:ICM1048576 HSQ1:HSQ1048576 HIU1:HIU1048576 GYY1:GYY1048576 GPC1:GPC1048576 GFG1:GFG1048576 FVK1:FVK1048576 FLO1:FLO1048576 FBS1:FBS1048576 ERW1:ERW1048576 EIA1:EIA1048576 DYE1:DYE1048576 DOI1:DOI1048576 DEM1:DEM1048576 CUQ1:CUQ1048576 CKU1:CKU1048576 CAY1:CAY1048576 BRC1:BRC1048576 BHG1:BHG1048576 AXK1:AXK1048576 ANO1:ANO1048576 ADS1:ADS1048576 TW1:TW1048576 KA1:KA1048576 AE1:AE1048576" xr:uid="{00000000-0002-0000-0100-00000D000000}">
      <formula1>5</formula1>
    </dataValidation>
    <dataValidation type="list" allowBlank="1" showInputMessage="1" showErrorMessage="1" error="Allowed value is B or NULL" prompt="Source Code" sqref="WWL1:WWL1048576 WMP1:WMP1048576 WCT1:WCT1048576 VSX1:VSX1048576 VJB1:VJB1048576 UZF1:UZF1048576 UPJ1:UPJ1048576 UFN1:UFN1048576 TVR1:TVR1048576 TLV1:TLV1048576 TBZ1:TBZ1048576 SSD1:SSD1048576 SIH1:SIH1048576 RYL1:RYL1048576 ROP1:ROP1048576 RET1:RET1048576 QUX1:QUX1048576 QLB1:QLB1048576 QBF1:QBF1048576 PRJ1:PRJ1048576 PHN1:PHN1048576 OXR1:OXR1048576 ONV1:ONV1048576 ODZ1:ODZ1048576 NUD1:NUD1048576 NKH1:NKH1048576 NAL1:NAL1048576 MQP1:MQP1048576 MGT1:MGT1048576 LWX1:LWX1048576 LNB1:LNB1048576 LDF1:LDF1048576 KTJ1:KTJ1048576 KJN1:KJN1048576 JZR1:JZR1048576 JPV1:JPV1048576 JFZ1:JFZ1048576 IWD1:IWD1048576 IMH1:IMH1048576 ICL1:ICL1048576 HSP1:HSP1048576 HIT1:HIT1048576 GYX1:GYX1048576 GPB1:GPB1048576 GFF1:GFF1048576 FVJ1:FVJ1048576 FLN1:FLN1048576 FBR1:FBR1048576 ERV1:ERV1048576 EHZ1:EHZ1048576 DYD1:DYD1048576 DOH1:DOH1048576 DEL1:DEL1048576 CUP1:CUP1048576 CKT1:CKT1048576 CAX1:CAX1048576 BRB1:BRB1048576 BHF1:BHF1048576 AXJ1:AXJ1048576 ANN1:ANN1048576 ADR1:ADR1048576 TV1:TV1048576 JZ1:JZ1048576 AD1:AD1048576" xr:uid="{00000000-0002-0000-0100-00000E000000}">
      <formula1>"B"</formula1>
    </dataValidation>
    <dataValidation type="textLength" allowBlank="1" showInputMessage="1" showErrorMessage="1" prompt="Line Code" sqref="WVJ1:WVJ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B1:B1048576" xr:uid="{00000000-0002-0000-0100-000015000000}">
      <formula1>3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2022-06-24T12:31:09Z</dcterms:modified>
</cp:coreProperties>
</file>