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DB66D55F-26E9-4904-94C8-1C890B11EF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<sst xmlns="http://schemas.openxmlformats.org/spreadsheetml/2006/main" count="45" uniqueCount="28">
  <si>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</si>
  <si>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</si>
  <si>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</si>
  <si>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</si>
  <si>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</si>
  <si>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</si>
  <si>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</si>
  <si>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</si>
  <si>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</si>
  <si>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</si>
  <si>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</si>
  <si>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</si>
  <si>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</si>
  <si>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</si>
  <si>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</si>
  <si>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</si>
  <si>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</si>
  <si>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</si>
  <si>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</si>
  <si>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</si>
  <si>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</si>
  <si>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</si>
  <si>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20 DV</t>
  </si>
  <si>
    <t>DSLJKTADE2210006</t>
  </si>
  <si>
    <t>TEMU0789039</t>
  </si>
  <si>
    <t>TEMU0510442</t>
  </si>
  <si>
    <t>080119</t>
  </si>
  <si>
    <t>DRY COCONUT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</si>
</sst>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9" xfId="0" quotePrefix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23</v>
      </c>
      <c r="B2" s="108" t="s">
        <v>24</v>
      </c>
      <c r="C2" s="108" t="s">
        <v>22</v>
      </c>
      <c r="D2" s="108" t="s">
        <v>15</v>
      </c>
      <c r="E2" s="108" t="s">
        <v>21</v>
      </c>
      <c r="F2" s="108" t="s">
        <v>16</v>
      </c>
      <c r="G2" s="108" t="s">
        <v>17</v>
      </c>
      <c r="H2" s="108" t="s">
        <v>18</v>
      </c>
      <c r="I2" s="108" t="s">
        <v>18</v>
      </c>
      <c r="J2" s="108" t="s">
        <v>19</v>
      </c>
      <c r="K2" s="108" t="s">
        <v>19</v>
      </c>
      <c r="L2" s="108" t="s">
        <v>20</v>
      </c>
      <c r="M2" s="108" t="s">
        <v>20</v>
      </c>
      <c r="N2" s="121" t="s">
        <v>26</v>
      </c>
      <c r="O2" s="114" t="s">
        <v>27</v>
      </c>
    </row>
    <row r="3" spans="1:31" s="2" customFormat="1" ht="43.2">
      <c r="A3" s="112" t="s">
        <v>23</v>
      </c>
      <c r="B3" s="108" t="s">
        <v>25</v>
      </c>
      <c r="C3" s="108" t="s">
        <v>22</v>
      </c>
      <c r="D3" s="108" t="s">
        <v>15</v>
      </c>
      <c r="E3" s="108" t="s">
        <v>21</v>
      </c>
      <c r="F3" s="108" t="s">
        <v>16</v>
      </c>
      <c r="G3" s="108" t="s">
        <v>17</v>
      </c>
      <c r="H3" s="108" t="s">
        <v>18</v>
      </c>
      <c r="I3" s="108" t="s">
        <v>18</v>
      </c>
      <c r="J3" s="108" t="s">
        <v>19</v>
      </c>
      <c r="K3" s="108" t="s">
        <v>19</v>
      </c>
      <c r="L3" s="108" t="s">
        <v>20</v>
      </c>
      <c r="M3" s="108" t="s">
        <v>20</v>
      </c>
      <c r="N3" s="121" t="s">
        <v>26</v>
      </c>
      <c r="O3" s="114" t="s">
        <v>27</v>
      </c>
    </row>
    <row r="4" spans="1:31" s="2" customFormat="1">
      <c r="A4" s="112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4"/>
    </row>
    <row r="5" spans="1:31" s="2" customFormat="1">
      <c r="A5" s="112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4"/>
    </row>
    <row r="6" spans="1:31" s="2" customForma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14"/>
    </row>
    <row r="7" spans="1:31" s="2" customFormat="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4"/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14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2022-10-24T12:54:29Z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