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stafa.ahmed\Desktop\"/>
    </mc:Choice>
  </mc:AlternateContent>
  <xr:revisionPtr revIDLastSave="0" documentId="8_{4D181D5E-DEE8-4A1A-95C3-0F25521BBE3C}" xr6:coauthVersionLast="47" xr6:coauthVersionMax="47" xr10:uidLastSave="{00000000-0000-0000-0000-000000000000}"/>
  <bookViews>
    <workbookView xWindow="-108" yWindow="-108" windowWidth="23256" windowHeight="12576" xr2:uid="{AC0C2F46-8281-49AD-8E1D-BC2B88F5E428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<sst xmlns="http://schemas.openxmlformats.org/spreadsheetml/2006/main" count="19" uniqueCount="18">
  <si>
    <t>SRL</t>
  </si>
  <si>
    <t>P.O.D</t>
  </si>
  <si>
    <t>CONTAINER</t>
  </si>
  <si>
    <t>G.Weight</t>
  </si>
  <si>
    <t>ADEN</t>
  </si>
  <si>
    <t>20</t>
  </si>
  <si>
    <t>TEMU5385050</t>
  </si>
  <si>
    <t>SHIPPER</t>
  </si>
  <si>
    <t>CONSIGNEE</t>
  </si>
  <si>
    <t>NOTIFY</t>
  </si>
  <si>
    <t>PAN MARINE</t>
  </si>
  <si>
    <t>EMKAY
MIDDLE EAST SHIPPING (YEMEN)</t>
  </si>
  <si>
    <t>DESCREPTION</t>
  </si>
  <si>
    <t>BL</t>
  </si>
  <si>
    <t>EMK/SOK/ADE-219/22</t>
  </si>
  <si>
    <t>AUTO GLASS
HSC:- 700721
1131 PCS.
24 BOXES.
Seal 9797060</t>
  </si>
  <si>
    <t>Size</t>
  </si>
  <si>
    <t>GFS PERFECT V.0037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</si>
</sst>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0"/>
      <name val="Century Gothic"/>
      <family val="2"/>
    </font>
    <font>
      <b/>
      <sz val="11"/>
      <name val="Century Gothic"/>
      <family val="2"/>
    </font>
    <font>
      <sz val="12"/>
      <color theme="1"/>
      <name val="Calibri"/>
      <family val="2"/>
      <scheme val="minor"/>
    </font>
    <font>
      <b/>
      <sz val="11"/>
      <color rgb="FFFF0000"/>
      <name val="Century Gothic"/>
      <family val="2"/>
    </font>
    <font>
      <b/>
      <sz val="11"/>
      <color theme="4"/>
      <name val="Century Gothic"/>
      <family val="2"/>
    </font>
    <font>
      <sz val="11"/>
      <color rgb="FFFF0000"/>
      <name val="Century Gothic"/>
      <family val="2"/>
    </font>
    <font>
      <b/>
      <sz val="10"/>
      <name val="Century Gothic"/>
      <family val="2"/>
    </font>
    <font>
      <b/>
      <sz val="10"/>
      <color theme="4"/>
      <name val="Century Gothic"/>
      <family val="2"/>
    </font>
    <font>
      <b/>
      <sz val="10"/>
      <color rgb="FFFF0000"/>
      <name val="Century Gothic"/>
      <family val="2"/>
    </font>
    <font>
      <sz val="8"/>
      <name val="Calibri"/>
      <family val="2"/>
      <scheme val="minor"/>
    </font>
    <font>
      <b/>
      <sz val="20"/>
      <color rgb="FFC0000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49" fontId="2" fillId="3" borderId="8" xfId="0" applyNumberFormat="1" applyFont="1" applyFill="1" applyBorder="1" applyAlignment="1">
      <alignment horizontal="center" vertical="center"/>
    </xf>
    <xf numFmtId="49" fontId="2" fillId="3" borderId="8" xfId="0" applyNumberFormat="1" applyFont="1" applyFill="1" applyBorder="1" applyAlignment="1">
      <alignment horizontal="center" vertical="center" wrapText="1" shrinkToFit="1"/>
    </xf>
    <xf numFmtId="49" fontId="2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6" fillId="2" borderId="0" xfId="0" quotePrefix="1" applyNumberFormat="1" applyFont="1" applyFill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49" fontId="8" fillId="2" borderId="0" xfId="0" quotePrefix="1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10" fillId="2" borderId="0" xfId="0" applyNumberFormat="1" applyFont="1" applyFill="1" applyAlignment="1">
      <alignment horizontal="center" vertical="center"/>
    </xf>
    <xf numFmtId="49" fontId="11" fillId="2" borderId="0" xfId="0" quotePrefix="1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/>
    </xf>
    <xf numFmtId="49" fontId="3" fillId="2" borderId="9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11" fillId="2" borderId="10" xfId="0" quotePrefix="1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13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7F89D-4A15-418E-A090-014A6CC30E3C}">
  <dimension ref="A1:AS56"/>
  <sheetViews>
    <sheetView tabSelected="1" zoomScale="85" zoomScaleNormal="85" workbookViewId="0">
      <selection activeCell="C2" sqref="C2:G2"/>
    </sheetView>
  </sheetViews>
  <sheetFormatPr defaultColWidth="9.109375" defaultRowHeight="13.2" x14ac:dyDescent="0.3"/>
  <cols>
    <col min="1" max="1" width="3.88671875" style="15" bestFit="1" customWidth="1"/>
    <col min="2" max="2" width="17.88671875" style="15" customWidth="1"/>
    <col min="3" max="3" width="21.88671875" style="15" customWidth="1"/>
    <col min="4" max="4" width="34.21875" style="15" customWidth="1"/>
    <col min="5" max="5" width="17.88671875" style="15" customWidth="1"/>
    <col min="6" max="6" width="26.5546875" style="15" customWidth="1"/>
    <col min="7" max="7" width="36.33203125" style="15" customWidth="1"/>
    <col min="8" max="8" width="39.44140625" style="15" customWidth="1"/>
    <col min="9" max="9" width="26.5546875" style="15" customWidth="1"/>
    <col min="10" max="10" width="32.88671875" style="15" customWidth="1"/>
    <col min="11" max="45" width="9.109375" style="1"/>
    <col min="46" max="16384" width="9.109375" style="15"/>
  </cols>
  <sheetData>
    <row r="1" spans="1:45" ht="13.8" thickBot="1" x14ac:dyDescent="0.35">
      <c r="A1" s="27"/>
      <c r="B1" s="27"/>
      <c r="C1" s="1"/>
      <c r="D1" s="1"/>
      <c r="E1" s="1"/>
      <c r="F1" s="1"/>
      <c r="G1" s="1"/>
      <c r="H1" s="1"/>
      <c r="I1" s="1"/>
      <c r="J1" s="28"/>
    </row>
    <row r="2" spans="1:45" ht="24" x14ac:dyDescent="0.3">
      <c r="A2" s="2"/>
      <c r="B2" s="29"/>
      <c r="C2" s="20" t="s">
        <v>17</v>
      </c>
      <c r="D2" s="21"/>
      <c r="E2" s="21"/>
      <c r="F2" s="21"/>
      <c r="G2" s="22"/>
      <c r="H2" s="23"/>
      <c r="I2" s="23"/>
      <c r="J2" s="23"/>
    </row>
    <row r="3" spans="1:45" x14ac:dyDescent="0.3">
      <c r="A3" s="3" t="s">
        <v>0</v>
      </c>
      <c r="B3" s="3" t="s">
        <v>1</v>
      </c>
      <c r="C3" s="3" t="s">
        <v>16</v>
      </c>
      <c r="D3" s="3" t="s">
        <v>2</v>
      </c>
      <c r="E3" s="3" t="s">
        <v>3</v>
      </c>
      <c r="F3" s="3" t="s">
        <v>7</v>
      </c>
      <c r="G3" s="4" t="s">
        <v>8</v>
      </c>
      <c r="H3" s="4" t="s">
        <v>9</v>
      </c>
      <c r="I3" s="4" t="s">
        <v>12</v>
      </c>
      <c r="J3" s="3" t="s">
        <v>13</v>
      </c>
    </row>
    <row r="4" spans="1:45" ht="66" x14ac:dyDescent="0.3">
      <c r="A4" s="18">
        <v>1</v>
      </c>
      <c r="B4" s="16" t="s">
        <v>4</v>
      </c>
      <c r="C4" s="17" t="s">
        <v>5</v>
      </c>
      <c r="D4" s="16" t="s">
        <v>6</v>
      </c>
      <c r="E4" s="24">
        <v>16820</v>
      </c>
      <c r="F4" s="25" t="s">
        <v>10</v>
      </c>
      <c r="G4" s="19" t="s">
        <v>11</v>
      </c>
      <c r="H4" s="19" t="s">
        <v>11</v>
      </c>
      <c r="I4" s="19" t="s">
        <v>15</v>
      </c>
      <c r="J4" s="26" t="s">
        <v>14</v>
      </c>
      <c r="AL4" s="15"/>
      <c r="AM4" s="15"/>
      <c r="AN4" s="15"/>
      <c r="AO4" s="15"/>
      <c r="AP4" s="15"/>
      <c r="AQ4" s="15"/>
      <c r="AR4" s="15"/>
      <c r="AS4" s="15"/>
    </row>
    <row r="5" spans="1:45" ht="15.6" x14ac:dyDescent="0.3">
      <c r="A5" s="5"/>
      <c r="B5" s="6"/>
      <c r="C5" s="6"/>
      <c r="D5" s="7"/>
      <c r="E5" s="7"/>
      <c r="F5" s="7"/>
      <c r="G5" s="6"/>
      <c r="H5" s="6"/>
      <c r="I5" s="6"/>
      <c r="J5" s="8"/>
    </row>
    <row r="6" spans="1:45" ht="15.6" x14ac:dyDescent="0.3">
      <c r="A6" s="5"/>
      <c r="B6" s="6"/>
      <c r="C6" s="6"/>
      <c r="D6" s="7"/>
      <c r="E6" s="7"/>
      <c r="F6" s="7"/>
      <c r="G6" s="6"/>
      <c r="H6" s="6"/>
      <c r="I6" s="6"/>
      <c r="J6" s="8"/>
    </row>
    <row r="7" spans="1:45" ht="15.6" x14ac:dyDescent="0.3">
      <c r="A7" s="5"/>
      <c r="B7" s="6"/>
      <c r="C7" s="6"/>
      <c r="D7" s="7"/>
      <c r="E7" s="7"/>
      <c r="F7" s="7"/>
      <c r="G7" s="6"/>
      <c r="H7" s="6"/>
      <c r="I7" s="6"/>
      <c r="J7" s="8"/>
    </row>
    <row r="8" spans="1:45" ht="15.6" x14ac:dyDescent="0.3">
      <c r="A8" s="5"/>
      <c r="B8" s="9"/>
      <c r="C8" s="9"/>
      <c r="D8" s="7"/>
      <c r="E8" s="7"/>
      <c r="F8" s="7"/>
      <c r="G8" s="10"/>
      <c r="H8" s="10"/>
      <c r="I8" s="10"/>
      <c r="J8" s="8"/>
    </row>
    <row r="9" spans="1:45" ht="15.6" x14ac:dyDescent="0.3">
      <c r="A9" s="5"/>
      <c r="B9" s="9"/>
      <c r="C9" s="9"/>
      <c r="D9" s="7"/>
      <c r="E9" s="7"/>
      <c r="F9" s="7"/>
      <c r="G9" s="10"/>
      <c r="H9" s="10"/>
      <c r="I9" s="10"/>
      <c r="J9" s="11"/>
    </row>
    <row r="10" spans="1:45" ht="15.6" x14ac:dyDescent="0.3">
      <c r="A10" s="5"/>
      <c r="B10" s="6"/>
      <c r="C10" s="6"/>
      <c r="D10" s="7"/>
      <c r="E10" s="7"/>
      <c r="F10" s="7"/>
      <c r="G10" s="6"/>
      <c r="H10" s="6"/>
      <c r="I10" s="6"/>
      <c r="J10" s="8"/>
    </row>
    <row r="11" spans="1:45" ht="15.6" x14ac:dyDescent="0.3">
      <c r="A11" s="5"/>
      <c r="B11" s="6"/>
      <c r="C11" s="6"/>
      <c r="D11" s="7"/>
      <c r="E11" s="7"/>
      <c r="F11" s="7"/>
      <c r="G11" s="6"/>
      <c r="H11" s="6"/>
      <c r="I11" s="6"/>
      <c r="J11" s="8"/>
    </row>
    <row r="12" spans="1:45" ht="15.6" x14ac:dyDescent="0.3">
      <c r="A12" s="5"/>
      <c r="B12" s="6"/>
      <c r="C12" s="6"/>
      <c r="D12" s="7"/>
      <c r="E12" s="7"/>
      <c r="F12" s="7"/>
      <c r="G12" s="6"/>
      <c r="H12" s="6"/>
      <c r="I12" s="6"/>
      <c r="J12" s="8"/>
    </row>
    <row r="13" spans="1:45" ht="15.6" x14ac:dyDescent="0.3">
      <c r="A13" s="5"/>
      <c r="B13" s="6"/>
      <c r="C13" s="6"/>
      <c r="D13" s="7"/>
      <c r="E13" s="7"/>
      <c r="F13" s="7"/>
      <c r="G13" s="6"/>
      <c r="H13" s="6"/>
      <c r="I13" s="6"/>
      <c r="J13" s="8"/>
    </row>
    <row r="14" spans="1:45" ht="15.6" x14ac:dyDescent="0.3">
      <c r="A14" s="5"/>
      <c r="B14" s="6"/>
      <c r="C14" s="6"/>
      <c r="D14" s="7"/>
      <c r="E14" s="7"/>
      <c r="F14" s="7"/>
      <c r="G14" s="6"/>
      <c r="H14" s="6"/>
      <c r="I14" s="6"/>
      <c r="J14" s="8"/>
    </row>
    <row r="15" spans="1:45" ht="15.6" x14ac:dyDescent="0.3">
      <c r="A15" s="5"/>
      <c r="B15" s="6"/>
      <c r="C15" s="6"/>
      <c r="D15" s="7"/>
      <c r="E15" s="7"/>
      <c r="F15" s="7"/>
      <c r="G15" s="6"/>
      <c r="H15" s="6"/>
      <c r="I15" s="6"/>
      <c r="J15" s="8"/>
    </row>
    <row r="16" spans="1:45" ht="15.6" x14ac:dyDescent="0.3">
      <c r="A16" s="5"/>
      <c r="B16" s="6"/>
      <c r="C16" s="6"/>
      <c r="D16" s="7"/>
      <c r="E16" s="7"/>
      <c r="F16" s="7"/>
      <c r="G16" s="6"/>
      <c r="H16" s="6"/>
      <c r="I16" s="6"/>
      <c r="J16" s="8"/>
    </row>
    <row r="17" spans="1:10" ht="15.6" x14ac:dyDescent="0.3">
      <c r="A17" s="5"/>
      <c r="B17" s="6"/>
      <c r="C17" s="6"/>
      <c r="D17" s="7"/>
      <c r="E17" s="7"/>
      <c r="F17" s="7"/>
      <c r="G17" s="6"/>
      <c r="H17" s="6"/>
      <c r="I17" s="6"/>
      <c r="J17" s="8"/>
    </row>
    <row r="18" spans="1:10" ht="15.6" x14ac:dyDescent="0.3">
      <c r="A18" s="5"/>
      <c r="B18" s="6"/>
      <c r="C18" s="6"/>
      <c r="D18" s="7"/>
      <c r="E18" s="7"/>
      <c r="F18" s="7"/>
      <c r="G18" s="6"/>
      <c r="H18" s="6"/>
      <c r="I18" s="6"/>
      <c r="J18" s="8"/>
    </row>
    <row r="19" spans="1:10" ht="15.6" x14ac:dyDescent="0.3">
      <c r="A19" s="5"/>
      <c r="B19" s="6"/>
      <c r="C19" s="6"/>
      <c r="D19" s="7"/>
      <c r="E19" s="7"/>
      <c r="F19" s="7"/>
      <c r="G19" s="6"/>
      <c r="H19" s="6"/>
      <c r="I19" s="6"/>
      <c r="J19" s="8"/>
    </row>
    <row r="20" spans="1:10" ht="15.6" x14ac:dyDescent="0.3">
      <c r="A20" s="5"/>
      <c r="B20" s="6"/>
      <c r="C20" s="6"/>
      <c r="D20" s="7"/>
      <c r="E20" s="7"/>
      <c r="F20" s="7"/>
      <c r="G20" s="6"/>
      <c r="H20" s="6"/>
      <c r="I20" s="6"/>
      <c r="J20" s="8"/>
    </row>
    <row r="21" spans="1:10" ht="15.6" x14ac:dyDescent="0.3">
      <c r="A21" s="5"/>
      <c r="B21" s="6"/>
      <c r="C21" s="6"/>
      <c r="D21" s="7"/>
      <c r="E21" s="7"/>
      <c r="F21" s="7"/>
      <c r="G21" s="6"/>
      <c r="H21" s="6"/>
      <c r="I21" s="6"/>
      <c r="J21" s="8"/>
    </row>
    <row r="22" spans="1:10" ht="15.6" x14ac:dyDescent="0.3">
      <c r="A22" s="5"/>
      <c r="B22" s="6"/>
      <c r="C22" s="6"/>
      <c r="D22" s="7"/>
      <c r="E22" s="7"/>
      <c r="F22" s="7"/>
      <c r="G22" s="6"/>
      <c r="H22" s="6"/>
      <c r="I22" s="6"/>
      <c r="J22" s="8"/>
    </row>
    <row r="23" spans="1:10" ht="15.6" x14ac:dyDescent="0.3">
      <c r="A23" s="5"/>
      <c r="B23" s="6"/>
      <c r="C23" s="6"/>
      <c r="D23" s="7"/>
      <c r="E23" s="7"/>
      <c r="F23" s="7"/>
      <c r="G23" s="6"/>
      <c r="H23" s="6"/>
      <c r="I23" s="6"/>
      <c r="J23" s="8"/>
    </row>
    <row r="24" spans="1:10" ht="15.6" x14ac:dyDescent="0.3">
      <c r="A24" s="5"/>
      <c r="B24" s="6"/>
      <c r="C24" s="6"/>
      <c r="D24" s="7"/>
      <c r="E24" s="7"/>
      <c r="F24" s="7"/>
      <c r="G24" s="6"/>
      <c r="H24" s="6"/>
      <c r="I24" s="6"/>
      <c r="J24" s="8"/>
    </row>
    <row r="25" spans="1:10" ht="15.6" x14ac:dyDescent="0.3">
      <c r="A25" s="5"/>
      <c r="B25" s="6"/>
      <c r="C25" s="6"/>
      <c r="D25" s="7"/>
      <c r="E25" s="7"/>
      <c r="F25" s="7"/>
      <c r="G25" s="6"/>
      <c r="H25" s="6"/>
      <c r="I25" s="6"/>
      <c r="J25" s="8"/>
    </row>
    <row r="26" spans="1:10" ht="15.6" x14ac:dyDescent="0.3">
      <c r="A26" s="5"/>
      <c r="B26" s="6"/>
      <c r="C26" s="6"/>
      <c r="D26" s="7"/>
      <c r="E26" s="7"/>
      <c r="F26" s="7"/>
      <c r="G26" s="6"/>
      <c r="H26" s="6"/>
      <c r="I26" s="6"/>
      <c r="J26" s="8"/>
    </row>
    <row r="27" spans="1:10" ht="15.6" x14ac:dyDescent="0.3">
      <c r="A27" s="5"/>
      <c r="B27" s="6"/>
      <c r="C27" s="6"/>
      <c r="D27" s="7"/>
      <c r="E27" s="7"/>
      <c r="F27" s="7"/>
      <c r="G27" s="6"/>
      <c r="H27" s="6"/>
      <c r="I27" s="6"/>
      <c r="J27" s="8"/>
    </row>
    <row r="28" spans="1:10" ht="15.6" x14ac:dyDescent="0.3">
      <c r="A28" s="5"/>
      <c r="B28" s="6"/>
      <c r="C28" s="6"/>
      <c r="D28" s="7"/>
      <c r="E28" s="7"/>
      <c r="F28" s="7"/>
      <c r="G28" s="6"/>
      <c r="H28" s="6"/>
      <c r="I28" s="6"/>
      <c r="J28" s="8"/>
    </row>
    <row r="29" spans="1:10" ht="15.6" x14ac:dyDescent="0.3">
      <c r="A29" s="5"/>
      <c r="B29" s="6"/>
      <c r="C29" s="6"/>
      <c r="D29" s="7"/>
      <c r="E29" s="7"/>
      <c r="F29" s="7"/>
      <c r="G29" s="6"/>
      <c r="H29" s="6"/>
      <c r="I29" s="6"/>
      <c r="J29" s="8"/>
    </row>
    <row r="30" spans="1:10" ht="15.6" x14ac:dyDescent="0.3">
      <c r="A30" s="5"/>
      <c r="B30" s="6"/>
      <c r="C30" s="6"/>
      <c r="D30" s="7"/>
      <c r="E30" s="7"/>
      <c r="F30" s="7"/>
      <c r="G30" s="6"/>
      <c r="H30" s="6"/>
      <c r="I30" s="6"/>
      <c r="J30" s="8"/>
    </row>
    <row r="31" spans="1:10" ht="15.6" x14ac:dyDescent="0.3">
      <c r="A31" s="5"/>
      <c r="B31" s="6"/>
      <c r="C31" s="6"/>
      <c r="D31" s="7"/>
      <c r="E31" s="7"/>
      <c r="F31" s="7"/>
      <c r="G31" s="6"/>
      <c r="H31" s="6"/>
      <c r="I31" s="6"/>
      <c r="J31" s="8"/>
    </row>
    <row r="32" spans="1:10" ht="15.6" x14ac:dyDescent="0.3">
      <c r="A32" s="5"/>
      <c r="B32" s="6"/>
      <c r="C32" s="6"/>
      <c r="D32" s="7"/>
      <c r="E32" s="7"/>
      <c r="F32" s="7"/>
      <c r="G32" s="6"/>
      <c r="H32" s="6"/>
      <c r="I32" s="6"/>
      <c r="J32" s="8"/>
    </row>
    <row r="33" spans="1:10" ht="15.6" x14ac:dyDescent="0.3">
      <c r="A33" s="5"/>
      <c r="B33" s="6"/>
      <c r="C33" s="6"/>
      <c r="D33" s="7"/>
      <c r="E33" s="7"/>
      <c r="F33" s="7"/>
      <c r="G33" s="6"/>
      <c r="H33" s="6"/>
      <c r="I33" s="6"/>
      <c r="J33" s="8"/>
    </row>
    <row r="34" spans="1:10" ht="15.6" x14ac:dyDescent="0.3">
      <c r="A34" s="5"/>
      <c r="B34" s="6"/>
      <c r="C34" s="6"/>
      <c r="D34" s="7"/>
      <c r="E34" s="7"/>
      <c r="F34" s="7"/>
      <c r="G34" s="6"/>
      <c r="H34" s="6"/>
      <c r="I34" s="6"/>
      <c r="J34" s="8"/>
    </row>
    <row r="35" spans="1:10" ht="15.6" x14ac:dyDescent="0.3">
      <c r="A35" s="5"/>
      <c r="B35" s="6"/>
      <c r="C35" s="6"/>
      <c r="D35" s="7"/>
      <c r="E35" s="7"/>
      <c r="F35" s="7"/>
      <c r="G35" s="6"/>
      <c r="H35" s="6"/>
      <c r="I35" s="6"/>
      <c r="J35" s="8"/>
    </row>
    <row r="36" spans="1:10" ht="15.6" x14ac:dyDescent="0.3">
      <c r="A36" s="5"/>
      <c r="B36" s="6"/>
      <c r="C36" s="6"/>
      <c r="D36" s="7"/>
      <c r="E36" s="7"/>
      <c r="F36" s="7"/>
      <c r="G36" s="6"/>
      <c r="H36" s="6"/>
      <c r="I36" s="6"/>
      <c r="J36" s="8"/>
    </row>
    <row r="37" spans="1:10" ht="15.6" x14ac:dyDescent="0.3">
      <c r="A37" s="5"/>
      <c r="B37" s="6"/>
      <c r="C37" s="6"/>
      <c r="D37" s="7"/>
      <c r="E37" s="7"/>
      <c r="F37" s="7"/>
      <c r="G37" s="6"/>
      <c r="H37" s="6"/>
      <c r="I37" s="6"/>
      <c r="J37" s="8"/>
    </row>
    <row r="38" spans="1:10" ht="15.6" x14ac:dyDescent="0.3">
      <c r="A38" s="5"/>
      <c r="B38" s="6"/>
      <c r="C38" s="6"/>
      <c r="D38" s="7"/>
      <c r="E38" s="7"/>
      <c r="F38" s="7"/>
      <c r="G38" s="6"/>
      <c r="H38" s="6"/>
      <c r="I38" s="6"/>
      <c r="J38" s="8"/>
    </row>
    <row r="39" spans="1:10" ht="15.6" x14ac:dyDescent="0.3">
      <c r="A39" s="5"/>
      <c r="B39" s="6"/>
      <c r="C39" s="6"/>
      <c r="D39" s="7"/>
      <c r="E39" s="7"/>
      <c r="F39" s="7"/>
      <c r="G39" s="6"/>
      <c r="H39" s="6"/>
      <c r="I39" s="6"/>
      <c r="J39" s="8"/>
    </row>
    <row r="40" spans="1:10" ht="15.6" x14ac:dyDescent="0.3">
      <c r="A40" s="5"/>
      <c r="B40" s="5"/>
      <c r="C40" s="12"/>
      <c r="D40" s="7"/>
      <c r="E40" s="7"/>
      <c r="F40" s="7"/>
      <c r="G40" s="13"/>
      <c r="H40" s="13"/>
      <c r="I40" s="13"/>
      <c r="J40" s="14"/>
    </row>
    <row r="41" spans="1:10" ht="15.6" x14ac:dyDescent="0.3">
      <c r="A41" s="5"/>
      <c r="B41" s="5"/>
      <c r="C41" s="12"/>
      <c r="D41" s="7"/>
      <c r="E41" s="7"/>
      <c r="F41" s="7"/>
      <c r="G41" s="13"/>
      <c r="H41" s="13"/>
      <c r="I41" s="13"/>
      <c r="J41" s="14"/>
    </row>
    <row r="42" spans="1:10" ht="15.6" x14ac:dyDescent="0.3">
      <c r="A42" s="5"/>
      <c r="B42" s="5"/>
      <c r="C42" s="12"/>
      <c r="D42" s="7"/>
      <c r="E42" s="7"/>
      <c r="F42" s="7"/>
      <c r="G42" s="13"/>
      <c r="H42" s="13"/>
      <c r="I42" s="13"/>
      <c r="J42" s="14"/>
    </row>
    <row r="43" spans="1:10" ht="15.6" x14ac:dyDescent="0.3">
      <c r="A43" s="5"/>
      <c r="B43" s="5"/>
      <c r="C43" s="12"/>
      <c r="D43" s="7"/>
      <c r="E43" s="7"/>
      <c r="F43" s="7"/>
      <c r="G43" s="13"/>
      <c r="H43" s="13"/>
      <c r="I43" s="13"/>
      <c r="J43" s="14"/>
    </row>
    <row r="44" spans="1:10" ht="15.6" x14ac:dyDescent="0.3">
      <c r="A44" s="5"/>
      <c r="B44" s="5"/>
      <c r="C44" s="12"/>
      <c r="D44" s="7"/>
      <c r="E44" s="7"/>
      <c r="F44" s="7"/>
      <c r="G44" s="13"/>
      <c r="H44" s="13"/>
      <c r="I44" s="13"/>
      <c r="J44" s="14"/>
    </row>
    <row r="45" spans="1:10" ht="15.6" x14ac:dyDescent="0.3">
      <c r="A45" s="5"/>
      <c r="B45" s="5"/>
      <c r="C45" s="12"/>
      <c r="D45" s="7"/>
      <c r="E45" s="7"/>
      <c r="F45" s="7"/>
      <c r="G45" s="13"/>
      <c r="H45" s="13"/>
      <c r="I45" s="13"/>
      <c r="J45" s="14"/>
    </row>
    <row r="46" spans="1:10" ht="15.6" x14ac:dyDescent="0.3">
      <c r="A46" s="5"/>
      <c r="B46" s="5"/>
      <c r="C46" s="12"/>
      <c r="D46" s="7"/>
      <c r="E46" s="7"/>
      <c r="F46" s="7"/>
      <c r="G46" s="13"/>
      <c r="H46" s="13"/>
      <c r="I46" s="13"/>
      <c r="J46" s="14"/>
    </row>
    <row r="47" spans="1:10" ht="15.6" x14ac:dyDescent="0.3">
      <c r="A47" s="5"/>
      <c r="B47" s="5"/>
      <c r="C47" s="12"/>
      <c r="D47" s="7"/>
      <c r="E47" s="7"/>
      <c r="F47" s="7"/>
      <c r="G47" s="13"/>
      <c r="H47" s="13"/>
      <c r="I47" s="13"/>
      <c r="J47" s="14"/>
    </row>
    <row r="48" spans="1:10" ht="15.6" x14ac:dyDescent="0.3">
      <c r="A48" s="5"/>
      <c r="B48" s="5"/>
      <c r="C48" s="12"/>
      <c r="D48" s="7"/>
      <c r="E48" s="7"/>
      <c r="F48" s="7"/>
      <c r="G48" s="13"/>
      <c r="H48" s="13"/>
      <c r="I48" s="13"/>
      <c r="J48" s="14"/>
    </row>
    <row r="49" spans="1:10" ht="15.6" x14ac:dyDescent="0.3">
      <c r="A49" s="5"/>
      <c r="B49" s="5"/>
      <c r="C49" s="12"/>
      <c r="D49" s="7"/>
      <c r="E49" s="7"/>
      <c r="F49" s="7"/>
      <c r="G49" s="13"/>
      <c r="H49" s="13"/>
      <c r="I49" s="13"/>
      <c r="J49" s="14"/>
    </row>
    <row r="50" spans="1:10" ht="15.6" x14ac:dyDescent="0.3">
      <c r="A50" s="5"/>
      <c r="B50" s="5"/>
      <c r="C50" s="12"/>
      <c r="D50" s="7"/>
      <c r="E50" s="7"/>
      <c r="F50" s="7"/>
      <c r="G50" s="13"/>
      <c r="H50" s="13"/>
      <c r="I50" s="13"/>
      <c r="J50" s="14"/>
    </row>
    <row r="51" spans="1:10" ht="15.6" x14ac:dyDescent="0.3">
      <c r="A51" s="5"/>
      <c r="B51" s="5"/>
      <c r="C51" s="12"/>
      <c r="D51" s="7"/>
      <c r="E51" s="7"/>
      <c r="F51" s="7"/>
      <c r="G51" s="13"/>
      <c r="H51" s="13"/>
      <c r="I51" s="13"/>
      <c r="J51" s="14"/>
    </row>
    <row r="52" spans="1:10" ht="15.6" x14ac:dyDescent="0.3">
      <c r="A52" s="5"/>
      <c r="B52" s="5"/>
      <c r="C52" s="12"/>
      <c r="D52" s="7"/>
      <c r="E52" s="7"/>
      <c r="F52" s="7"/>
      <c r="G52" s="13"/>
      <c r="H52" s="13"/>
      <c r="I52" s="13"/>
      <c r="J52" s="14"/>
    </row>
    <row r="53" spans="1:10" ht="15.6" x14ac:dyDescent="0.3">
      <c r="A53" s="5"/>
      <c r="B53" s="5"/>
      <c r="C53" s="12"/>
      <c r="D53" s="7"/>
      <c r="E53" s="7"/>
      <c r="F53" s="7"/>
      <c r="G53" s="13"/>
      <c r="H53" s="13"/>
      <c r="I53" s="13"/>
      <c r="J53" s="14"/>
    </row>
    <row r="54" spans="1:10" x14ac:dyDescent="0.3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x14ac:dyDescent="0.3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x14ac:dyDescent="0.3">
      <c r="A56" s="5"/>
      <c r="B56" s="5"/>
      <c r="C56" s="5"/>
      <c r="D56" s="5"/>
      <c r="E56" s="5"/>
      <c r="F56" s="5"/>
      <c r="G56" s="5"/>
      <c r="H56" s="5"/>
      <c r="I56" s="5"/>
      <c r="J56" s="5"/>
    </row>
  </sheetData>
  <mergeCells count="1">
    <mergeCell ref="C2:G2"/>
  </mergeCells>
  <phoneticPr fontId="12" type="noConversion"/>
  <conditionalFormatting sqref="D33:D34">
    <cfRule type="duplicateValues" dxfId="1345" priority="1414" stopIfTrue="1"/>
  </conditionalFormatting>
  <conditionalFormatting sqref="D33:D34">
    <cfRule type="duplicateValues" dxfId="1344" priority="1342" stopIfTrue="1"/>
  </conditionalFormatting>
  <conditionalFormatting sqref="D33:D34">
    <cfRule type="duplicateValues" dxfId="1343" priority="1343" stopIfTrue="1"/>
    <cfRule type="duplicateValues" dxfId="1342" priority="1344" stopIfTrue="1"/>
    <cfRule type="duplicateValues" dxfId="1341" priority="1345" stopIfTrue="1"/>
  </conditionalFormatting>
  <conditionalFormatting sqref="D33:D34">
    <cfRule type="duplicateValues" dxfId="1340" priority="1346" stopIfTrue="1"/>
    <cfRule type="duplicateValues" dxfId="1339" priority="1347" stopIfTrue="1"/>
    <cfRule type="duplicateValues" dxfId="1338" priority="1348" stopIfTrue="1"/>
    <cfRule type="duplicateValues" dxfId="1337" priority="1349" stopIfTrue="1"/>
    <cfRule type="duplicateValues" dxfId="1336" priority="1350" stopIfTrue="1"/>
    <cfRule type="duplicateValues" dxfId="1335" priority="1351" stopIfTrue="1"/>
  </conditionalFormatting>
  <conditionalFormatting sqref="D33:D34">
    <cfRule type="duplicateValues" dxfId="1334" priority="1352" stopIfTrue="1"/>
    <cfRule type="duplicateValues" dxfId="1333" priority="1353" stopIfTrue="1"/>
  </conditionalFormatting>
  <conditionalFormatting sqref="D33:D34">
    <cfRule type="duplicateValues" dxfId="1332" priority="1354" stopIfTrue="1"/>
    <cfRule type="duplicateValues" dxfId="1331" priority="1355" stopIfTrue="1"/>
    <cfRule type="duplicateValues" dxfId="1330" priority="1356" stopIfTrue="1"/>
    <cfRule type="duplicateValues" dxfId="1329" priority="1357" stopIfTrue="1"/>
    <cfRule type="duplicateValues" dxfId="1328" priority="1358" stopIfTrue="1"/>
  </conditionalFormatting>
  <conditionalFormatting sqref="D33:D34">
    <cfRule type="duplicateValues" dxfId="1327" priority="1359" stopIfTrue="1"/>
    <cfRule type="duplicateValues" dxfId="1326" priority="1360" stopIfTrue="1"/>
    <cfRule type="duplicateValues" dxfId="1325" priority="1361" stopIfTrue="1"/>
    <cfRule type="duplicateValues" dxfId="1324" priority="1362" stopIfTrue="1"/>
  </conditionalFormatting>
  <conditionalFormatting sqref="D33:D34">
    <cfRule type="duplicateValues" dxfId="1323" priority="1363" stopIfTrue="1"/>
    <cfRule type="duplicateValues" dxfId="1322" priority="1364" stopIfTrue="1"/>
    <cfRule type="duplicateValues" dxfId="1321" priority="1365" stopIfTrue="1"/>
    <cfRule type="duplicateValues" dxfId="1320" priority="1366" stopIfTrue="1"/>
    <cfRule type="duplicateValues" dxfId="1319" priority="1367" stopIfTrue="1"/>
    <cfRule type="duplicateValues" dxfId="1318" priority="1368" stopIfTrue="1"/>
    <cfRule type="duplicateValues" dxfId="1317" priority="1369" stopIfTrue="1"/>
    <cfRule type="duplicateValues" dxfId="1316" priority="1370" stopIfTrue="1"/>
  </conditionalFormatting>
  <conditionalFormatting sqref="D33:D34">
    <cfRule type="duplicateValues" dxfId="1315" priority="1371" stopIfTrue="1"/>
    <cfRule type="duplicateValues" dxfId="1314" priority="1372" stopIfTrue="1"/>
    <cfRule type="duplicateValues" dxfId="1313" priority="1373" stopIfTrue="1"/>
    <cfRule type="duplicateValues" dxfId="1312" priority="1374" stopIfTrue="1"/>
    <cfRule type="duplicateValues" dxfId="1311" priority="1375" stopIfTrue="1"/>
    <cfRule type="duplicateValues" dxfId="1310" priority="1376" stopIfTrue="1"/>
    <cfRule type="duplicateValues" dxfId="1309" priority="1377" stopIfTrue="1"/>
  </conditionalFormatting>
  <conditionalFormatting sqref="D21">
    <cfRule type="duplicateValues" dxfId="1308" priority="1306" stopIfTrue="1"/>
  </conditionalFormatting>
  <conditionalFormatting sqref="D21">
    <cfRule type="duplicateValues" dxfId="1307" priority="1307" stopIfTrue="1"/>
    <cfRule type="duplicateValues" dxfId="1306" priority="1308" stopIfTrue="1"/>
    <cfRule type="duplicateValues" dxfId="1305" priority="1309" stopIfTrue="1"/>
  </conditionalFormatting>
  <conditionalFormatting sqref="D21">
    <cfRule type="duplicateValues" dxfId="1304" priority="1310" stopIfTrue="1"/>
    <cfRule type="duplicateValues" dxfId="1303" priority="1311" stopIfTrue="1"/>
    <cfRule type="duplicateValues" dxfId="1302" priority="1312" stopIfTrue="1"/>
    <cfRule type="duplicateValues" dxfId="1301" priority="1313" stopIfTrue="1"/>
    <cfRule type="duplicateValues" dxfId="1300" priority="1314" stopIfTrue="1"/>
    <cfRule type="duplicateValues" dxfId="1299" priority="1315" stopIfTrue="1"/>
  </conditionalFormatting>
  <conditionalFormatting sqref="D21">
    <cfRule type="duplicateValues" dxfId="1298" priority="1316" stopIfTrue="1"/>
    <cfRule type="duplicateValues" dxfId="1297" priority="1317" stopIfTrue="1"/>
  </conditionalFormatting>
  <conditionalFormatting sqref="D21">
    <cfRule type="duplicateValues" dxfId="1296" priority="1318" stopIfTrue="1"/>
    <cfRule type="duplicateValues" dxfId="1295" priority="1319" stopIfTrue="1"/>
    <cfRule type="duplicateValues" dxfId="1294" priority="1320" stopIfTrue="1"/>
    <cfRule type="duplicateValues" dxfId="1293" priority="1321" stopIfTrue="1"/>
    <cfRule type="duplicateValues" dxfId="1292" priority="1322" stopIfTrue="1"/>
  </conditionalFormatting>
  <conditionalFormatting sqref="D21">
    <cfRule type="duplicateValues" dxfId="1291" priority="1323" stopIfTrue="1"/>
    <cfRule type="duplicateValues" dxfId="1290" priority="1324" stopIfTrue="1"/>
    <cfRule type="duplicateValues" dxfId="1289" priority="1325" stopIfTrue="1"/>
    <cfRule type="duplicateValues" dxfId="1288" priority="1326" stopIfTrue="1"/>
  </conditionalFormatting>
  <conditionalFormatting sqref="D21">
    <cfRule type="duplicateValues" dxfId="1287" priority="1327" stopIfTrue="1"/>
    <cfRule type="duplicateValues" dxfId="1286" priority="1328" stopIfTrue="1"/>
    <cfRule type="duplicateValues" dxfId="1285" priority="1329" stopIfTrue="1"/>
    <cfRule type="duplicateValues" dxfId="1284" priority="1330" stopIfTrue="1"/>
    <cfRule type="duplicateValues" dxfId="1283" priority="1331" stopIfTrue="1"/>
    <cfRule type="duplicateValues" dxfId="1282" priority="1332" stopIfTrue="1"/>
    <cfRule type="duplicateValues" dxfId="1281" priority="1333" stopIfTrue="1"/>
    <cfRule type="duplicateValues" dxfId="1280" priority="1334" stopIfTrue="1"/>
  </conditionalFormatting>
  <conditionalFormatting sqref="D21">
    <cfRule type="duplicateValues" dxfId="1279" priority="1335" stopIfTrue="1"/>
    <cfRule type="duplicateValues" dxfId="1278" priority="1336" stopIfTrue="1"/>
    <cfRule type="duplicateValues" dxfId="1277" priority="1337" stopIfTrue="1"/>
    <cfRule type="duplicateValues" dxfId="1276" priority="1338" stopIfTrue="1"/>
    <cfRule type="duplicateValues" dxfId="1275" priority="1339" stopIfTrue="1"/>
    <cfRule type="duplicateValues" dxfId="1274" priority="1340" stopIfTrue="1"/>
    <cfRule type="duplicateValues" dxfId="1273" priority="1341" stopIfTrue="1"/>
  </conditionalFormatting>
  <conditionalFormatting sqref="D30:D31">
    <cfRule type="duplicateValues" dxfId="1272" priority="1270" stopIfTrue="1"/>
  </conditionalFormatting>
  <conditionalFormatting sqref="D30:D31">
    <cfRule type="duplicateValues" dxfId="1271" priority="1271" stopIfTrue="1"/>
    <cfRule type="duplicateValues" dxfId="1270" priority="1272" stopIfTrue="1"/>
    <cfRule type="duplicateValues" dxfId="1269" priority="1273" stopIfTrue="1"/>
  </conditionalFormatting>
  <conditionalFormatting sqref="D30:D31">
    <cfRule type="duplicateValues" dxfId="1268" priority="1274" stopIfTrue="1"/>
    <cfRule type="duplicateValues" dxfId="1267" priority="1275" stopIfTrue="1"/>
    <cfRule type="duplicateValues" dxfId="1266" priority="1276" stopIfTrue="1"/>
    <cfRule type="duplicateValues" dxfId="1265" priority="1277" stopIfTrue="1"/>
    <cfRule type="duplicateValues" dxfId="1264" priority="1278" stopIfTrue="1"/>
    <cfRule type="duplicateValues" dxfId="1263" priority="1279" stopIfTrue="1"/>
  </conditionalFormatting>
  <conditionalFormatting sqref="D30:D31">
    <cfRule type="duplicateValues" dxfId="1262" priority="1280" stopIfTrue="1"/>
    <cfRule type="duplicateValues" dxfId="1261" priority="1281" stopIfTrue="1"/>
  </conditionalFormatting>
  <conditionalFormatting sqref="D30:D31">
    <cfRule type="duplicateValues" dxfId="1260" priority="1282" stopIfTrue="1"/>
    <cfRule type="duplicateValues" dxfId="1259" priority="1283" stopIfTrue="1"/>
    <cfRule type="duplicateValues" dxfId="1258" priority="1284" stopIfTrue="1"/>
    <cfRule type="duplicateValues" dxfId="1257" priority="1285" stopIfTrue="1"/>
    <cfRule type="duplicateValues" dxfId="1256" priority="1286" stopIfTrue="1"/>
  </conditionalFormatting>
  <conditionalFormatting sqref="D30:D31">
    <cfRule type="duplicateValues" dxfId="1255" priority="1287" stopIfTrue="1"/>
    <cfRule type="duplicateValues" dxfId="1254" priority="1288" stopIfTrue="1"/>
    <cfRule type="duplicateValues" dxfId="1253" priority="1289" stopIfTrue="1"/>
    <cfRule type="duplicateValues" dxfId="1252" priority="1290" stopIfTrue="1"/>
  </conditionalFormatting>
  <conditionalFormatting sqref="D30:D31">
    <cfRule type="duplicateValues" dxfId="1251" priority="1291" stopIfTrue="1"/>
    <cfRule type="duplicateValues" dxfId="1250" priority="1292" stopIfTrue="1"/>
    <cfRule type="duplicateValues" dxfId="1249" priority="1293" stopIfTrue="1"/>
    <cfRule type="duplicateValues" dxfId="1248" priority="1294" stopIfTrue="1"/>
    <cfRule type="duplicateValues" dxfId="1247" priority="1295" stopIfTrue="1"/>
    <cfRule type="duplicateValues" dxfId="1246" priority="1296" stopIfTrue="1"/>
    <cfRule type="duplicateValues" dxfId="1245" priority="1297" stopIfTrue="1"/>
    <cfRule type="duplicateValues" dxfId="1244" priority="1298" stopIfTrue="1"/>
  </conditionalFormatting>
  <conditionalFormatting sqref="D30:D31">
    <cfRule type="duplicateValues" dxfId="1243" priority="1299" stopIfTrue="1"/>
    <cfRule type="duplicateValues" dxfId="1242" priority="1300" stopIfTrue="1"/>
    <cfRule type="duplicateValues" dxfId="1241" priority="1301" stopIfTrue="1"/>
    <cfRule type="duplicateValues" dxfId="1240" priority="1302" stopIfTrue="1"/>
    <cfRule type="duplicateValues" dxfId="1239" priority="1303" stopIfTrue="1"/>
    <cfRule type="duplicateValues" dxfId="1238" priority="1304" stopIfTrue="1"/>
    <cfRule type="duplicateValues" dxfId="1237" priority="1305" stopIfTrue="1"/>
  </conditionalFormatting>
  <conditionalFormatting sqref="D21 D30:D31">
    <cfRule type="duplicateValues" dxfId="1236" priority="1269" stopIfTrue="1"/>
  </conditionalFormatting>
  <conditionalFormatting sqref="D22">
    <cfRule type="duplicateValues" dxfId="1235" priority="1233" stopIfTrue="1"/>
  </conditionalFormatting>
  <conditionalFormatting sqref="D22">
    <cfRule type="duplicateValues" dxfId="1234" priority="1234" stopIfTrue="1"/>
    <cfRule type="duplicateValues" dxfId="1233" priority="1235" stopIfTrue="1"/>
    <cfRule type="duplicateValues" dxfId="1232" priority="1236" stopIfTrue="1"/>
  </conditionalFormatting>
  <conditionalFormatting sqref="D22">
    <cfRule type="duplicateValues" dxfId="1231" priority="1237" stopIfTrue="1"/>
    <cfRule type="duplicateValues" dxfId="1230" priority="1238" stopIfTrue="1"/>
    <cfRule type="duplicateValues" dxfId="1229" priority="1239" stopIfTrue="1"/>
    <cfRule type="duplicateValues" dxfId="1228" priority="1240" stopIfTrue="1"/>
    <cfRule type="duplicateValues" dxfId="1227" priority="1241" stopIfTrue="1"/>
    <cfRule type="duplicateValues" dxfId="1226" priority="1242" stopIfTrue="1"/>
  </conditionalFormatting>
  <conditionalFormatting sqref="D22">
    <cfRule type="duplicateValues" dxfId="1225" priority="1243" stopIfTrue="1"/>
    <cfRule type="duplicateValues" dxfId="1224" priority="1244" stopIfTrue="1"/>
  </conditionalFormatting>
  <conditionalFormatting sqref="D22">
    <cfRule type="duplicateValues" dxfId="1223" priority="1245" stopIfTrue="1"/>
    <cfRule type="duplicateValues" dxfId="1222" priority="1246" stopIfTrue="1"/>
    <cfRule type="duplicateValues" dxfId="1221" priority="1247" stopIfTrue="1"/>
    <cfRule type="duplicateValues" dxfId="1220" priority="1248" stopIfTrue="1"/>
    <cfRule type="duplicateValues" dxfId="1219" priority="1249" stopIfTrue="1"/>
  </conditionalFormatting>
  <conditionalFormatting sqref="D22">
    <cfRule type="duplicateValues" dxfId="1218" priority="1250" stopIfTrue="1"/>
    <cfRule type="duplicateValues" dxfId="1217" priority="1251" stopIfTrue="1"/>
    <cfRule type="duplicateValues" dxfId="1216" priority="1252" stopIfTrue="1"/>
    <cfRule type="duplicateValues" dxfId="1215" priority="1253" stopIfTrue="1"/>
  </conditionalFormatting>
  <conditionalFormatting sqref="D22">
    <cfRule type="duplicateValues" dxfId="1214" priority="1254" stopIfTrue="1"/>
    <cfRule type="duplicateValues" dxfId="1213" priority="1255" stopIfTrue="1"/>
    <cfRule type="duplicateValues" dxfId="1212" priority="1256" stopIfTrue="1"/>
    <cfRule type="duplicateValues" dxfId="1211" priority="1257" stopIfTrue="1"/>
    <cfRule type="duplicateValues" dxfId="1210" priority="1258" stopIfTrue="1"/>
    <cfRule type="duplicateValues" dxfId="1209" priority="1259" stopIfTrue="1"/>
    <cfRule type="duplicateValues" dxfId="1208" priority="1260" stopIfTrue="1"/>
    <cfRule type="duplicateValues" dxfId="1207" priority="1261" stopIfTrue="1"/>
  </conditionalFormatting>
  <conditionalFormatting sqref="D22">
    <cfRule type="duplicateValues" dxfId="1206" priority="1262" stopIfTrue="1"/>
    <cfRule type="duplicateValues" dxfId="1205" priority="1263" stopIfTrue="1"/>
    <cfRule type="duplicateValues" dxfId="1204" priority="1264" stopIfTrue="1"/>
    <cfRule type="duplicateValues" dxfId="1203" priority="1265" stopIfTrue="1"/>
    <cfRule type="duplicateValues" dxfId="1202" priority="1266" stopIfTrue="1"/>
    <cfRule type="duplicateValues" dxfId="1201" priority="1267" stopIfTrue="1"/>
    <cfRule type="duplicateValues" dxfId="1200" priority="1268" stopIfTrue="1"/>
  </conditionalFormatting>
  <conditionalFormatting sqref="D23:D24">
    <cfRule type="duplicateValues" dxfId="1199" priority="1197" stopIfTrue="1"/>
  </conditionalFormatting>
  <conditionalFormatting sqref="D23:D24">
    <cfRule type="duplicateValues" dxfId="1198" priority="1198" stopIfTrue="1"/>
    <cfRule type="duplicateValues" dxfId="1197" priority="1199" stopIfTrue="1"/>
    <cfRule type="duplicateValues" dxfId="1196" priority="1200" stopIfTrue="1"/>
  </conditionalFormatting>
  <conditionalFormatting sqref="D23:D24">
    <cfRule type="duplicateValues" dxfId="1195" priority="1201" stopIfTrue="1"/>
    <cfRule type="duplicateValues" dxfId="1194" priority="1202" stopIfTrue="1"/>
    <cfRule type="duplicateValues" dxfId="1193" priority="1203" stopIfTrue="1"/>
    <cfRule type="duplicateValues" dxfId="1192" priority="1204" stopIfTrue="1"/>
    <cfRule type="duplicateValues" dxfId="1191" priority="1205" stopIfTrue="1"/>
    <cfRule type="duplicateValues" dxfId="1190" priority="1206" stopIfTrue="1"/>
  </conditionalFormatting>
  <conditionalFormatting sqref="D23:D24">
    <cfRule type="duplicateValues" dxfId="1189" priority="1207" stopIfTrue="1"/>
    <cfRule type="duplicateValues" dxfId="1188" priority="1208" stopIfTrue="1"/>
  </conditionalFormatting>
  <conditionalFormatting sqref="D23:D24">
    <cfRule type="duplicateValues" dxfId="1187" priority="1209" stopIfTrue="1"/>
    <cfRule type="duplicateValues" dxfId="1186" priority="1210" stopIfTrue="1"/>
    <cfRule type="duplicateValues" dxfId="1185" priority="1211" stopIfTrue="1"/>
    <cfRule type="duplicateValues" dxfId="1184" priority="1212" stopIfTrue="1"/>
    <cfRule type="duplicateValues" dxfId="1183" priority="1213" stopIfTrue="1"/>
  </conditionalFormatting>
  <conditionalFormatting sqref="D23:D24">
    <cfRule type="duplicateValues" dxfId="1182" priority="1214" stopIfTrue="1"/>
    <cfRule type="duplicateValues" dxfId="1181" priority="1215" stopIfTrue="1"/>
    <cfRule type="duplicateValues" dxfId="1180" priority="1216" stopIfTrue="1"/>
    <cfRule type="duplicateValues" dxfId="1179" priority="1217" stopIfTrue="1"/>
  </conditionalFormatting>
  <conditionalFormatting sqref="D23:D24">
    <cfRule type="duplicateValues" dxfId="1178" priority="1218" stopIfTrue="1"/>
    <cfRule type="duplicateValues" dxfId="1177" priority="1219" stopIfTrue="1"/>
    <cfRule type="duplicateValues" dxfId="1176" priority="1220" stopIfTrue="1"/>
    <cfRule type="duplicateValues" dxfId="1175" priority="1221" stopIfTrue="1"/>
    <cfRule type="duplicateValues" dxfId="1174" priority="1222" stopIfTrue="1"/>
    <cfRule type="duplicateValues" dxfId="1173" priority="1223" stopIfTrue="1"/>
    <cfRule type="duplicateValues" dxfId="1172" priority="1224" stopIfTrue="1"/>
    <cfRule type="duplicateValues" dxfId="1171" priority="1225" stopIfTrue="1"/>
  </conditionalFormatting>
  <conditionalFormatting sqref="D23:D24">
    <cfRule type="duplicateValues" dxfId="1170" priority="1226" stopIfTrue="1"/>
    <cfRule type="duplicateValues" dxfId="1169" priority="1227" stopIfTrue="1"/>
    <cfRule type="duplicateValues" dxfId="1168" priority="1228" stopIfTrue="1"/>
    <cfRule type="duplicateValues" dxfId="1167" priority="1229" stopIfTrue="1"/>
    <cfRule type="duplicateValues" dxfId="1166" priority="1230" stopIfTrue="1"/>
    <cfRule type="duplicateValues" dxfId="1165" priority="1231" stopIfTrue="1"/>
    <cfRule type="duplicateValues" dxfId="1164" priority="1232" stopIfTrue="1"/>
  </conditionalFormatting>
  <conditionalFormatting sqref="D25:D26">
    <cfRule type="duplicateValues" dxfId="1163" priority="1161" stopIfTrue="1"/>
  </conditionalFormatting>
  <conditionalFormatting sqref="D25:D26">
    <cfRule type="duplicateValues" dxfId="1162" priority="1162" stopIfTrue="1"/>
    <cfRule type="duplicateValues" dxfId="1161" priority="1163" stopIfTrue="1"/>
    <cfRule type="duplicateValues" dxfId="1160" priority="1164" stopIfTrue="1"/>
  </conditionalFormatting>
  <conditionalFormatting sqref="D25:D26">
    <cfRule type="duplicateValues" dxfId="1159" priority="1165" stopIfTrue="1"/>
    <cfRule type="duplicateValues" dxfId="1158" priority="1166" stopIfTrue="1"/>
    <cfRule type="duplicateValues" dxfId="1157" priority="1167" stopIfTrue="1"/>
    <cfRule type="duplicateValues" dxfId="1156" priority="1168" stopIfTrue="1"/>
    <cfRule type="duplicateValues" dxfId="1155" priority="1169" stopIfTrue="1"/>
    <cfRule type="duplicateValues" dxfId="1154" priority="1170" stopIfTrue="1"/>
  </conditionalFormatting>
  <conditionalFormatting sqref="D25:D26">
    <cfRule type="duplicateValues" dxfId="1153" priority="1171" stopIfTrue="1"/>
    <cfRule type="duplicateValues" dxfId="1152" priority="1172" stopIfTrue="1"/>
  </conditionalFormatting>
  <conditionalFormatting sqref="D25:D26">
    <cfRule type="duplicateValues" dxfId="1151" priority="1173" stopIfTrue="1"/>
    <cfRule type="duplicateValues" dxfId="1150" priority="1174" stopIfTrue="1"/>
    <cfRule type="duplicateValues" dxfId="1149" priority="1175" stopIfTrue="1"/>
    <cfRule type="duplicateValues" dxfId="1148" priority="1176" stopIfTrue="1"/>
    <cfRule type="duplicateValues" dxfId="1147" priority="1177" stopIfTrue="1"/>
  </conditionalFormatting>
  <conditionalFormatting sqref="D25:D26">
    <cfRule type="duplicateValues" dxfId="1146" priority="1178" stopIfTrue="1"/>
    <cfRule type="duplicateValues" dxfId="1145" priority="1179" stopIfTrue="1"/>
    <cfRule type="duplicateValues" dxfId="1144" priority="1180" stopIfTrue="1"/>
    <cfRule type="duplicateValues" dxfId="1143" priority="1181" stopIfTrue="1"/>
  </conditionalFormatting>
  <conditionalFormatting sqref="D25:D26">
    <cfRule type="duplicateValues" dxfId="1142" priority="1182" stopIfTrue="1"/>
    <cfRule type="duplicateValues" dxfId="1141" priority="1183" stopIfTrue="1"/>
    <cfRule type="duplicateValues" dxfId="1140" priority="1184" stopIfTrue="1"/>
    <cfRule type="duplicateValues" dxfId="1139" priority="1185" stopIfTrue="1"/>
    <cfRule type="duplicateValues" dxfId="1138" priority="1186" stopIfTrue="1"/>
    <cfRule type="duplicateValues" dxfId="1137" priority="1187" stopIfTrue="1"/>
    <cfRule type="duplicateValues" dxfId="1136" priority="1188" stopIfTrue="1"/>
    <cfRule type="duplicateValues" dxfId="1135" priority="1189" stopIfTrue="1"/>
  </conditionalFormatting>
  <conditionalFormatting sqref="D25:D26">
    <cfRule type="duplicateValues" dxfId="1134" priority="1190" stopIfTrue="1"/>
    <cfRule type="duplicateValues" dxfId="1133" priority="1191" stopIfTrue="1"/>
    <cfRule type="duplicateValues" dxfId="1132" priority="1192" stopIfTrue="1"/>
    <cfRule type="duplicateValues" dxfId="1131" priority="1193" stopIfTrue="1"/>
    <cfRule type="duplicateValues" dxfId="1130" priority="1194" stopIfTrue="1"/>
    <cfRule type="duplicateValues" dxfId="1129" priority="1195" stopIfTrue="1"/>
    <cfRule type="duplicateValues" dxfId="1128" priority="1196" stopIfTrue="1"/>
  </conditionalFormatting>
  <conditionalFormatting sqref="D27:D28">
    <cfRule type="duplicateValues" dxfId="1127" priority="1125" stopIfTrue="1"/>
  </conditionalFormatting>
  <conditionalFormatting sqref="D27:D28">
    <cfRule type="duplicateValues" dxfId="1126" priority="1126" stopIfTrue="1"/>
    <cfRule type="duplicateValues" dxfId="1125" priority="1127" stopIfTrue="1"/>
    <cfRule type="duplicateValues" dxfId="1124" priority="1128" stopIfTrue="1"/>
  </conditionalFormatting>
  <conditionalFormatting sqref="D27:D28">
    <cfRule type="duplicateValues" dxfId="1123" priority="1129" stopIfTrue="1"/>
    <cfRule type="duplicateValues" dxfId="1122" priority="1130" stopIfTrue="1"/>
    <cfRule type="duplicateValues" dxfId="1121" priority="1131" stopIfTrue="1"/>
    <cfRule type="duplicateValues" dxfId="1120" priority="1132" stopIfTrue="1"/>
    <cfRule type="duplicateValues" dxfId="1119" priority="1133" stopIfTrue="1"/>
    <cfRule type="duplicateValues" dxfId="1118" priority="1134" stopIfTrue="1"/>
  </conditionalFormatting>
  <conditionalFormatting sqref="D27:D28">
    <cfRule type="duplicateValues" dxfId="1117" priority="1135" stopIfTrue="1"/>
    <cfRule type="duplicateValues" dxfId="1116" priority="1136" stopIfTrue="1"/>
  </conditionalFormatting>
  <conditionalFormatting sqref="D27:D28">
    <cfRule type="duplicateValues" dxfId="1115" priority="1137" stopIfTrue="1"/>
    <cfRule type="duplicateValues" dxfId="1114" priority="1138" stopIfTrue="1"/>
    <cfRule type="duplicateValues" dxfId="1113" priority="1139" stopIfTrue="1"/>
    <cfRule type="duplicateValues" dxfId="1112" priority="1140" stopIfTrue="1"/>
    <cfRule type="duplicateValues" dxfId="1111" priority="1141" stopIfTrue="1"/>
  </conditionalFormatting>
  <conditionalFormatting sqref="D27:D28">
    <cfRule type="duplicateValues" dxfId="1110" priority="1142" stopIfTrue="1"/>
    <cfRule type="duplicateValues" dxfId="1109" priority="1143" stopIfTrue="1"/>
    <cfRule type="duplicateValues" dxfId="1108" priority="1144" stopIfTrue="1"/>
    <cfRule type="duplicateValues" dxfId="1107" priority="1145" stopIfTrue="1"/>
  </conditionalFormatting>
  <conditionalFormatting sqref="D27:D28">
    <cfRule type="duplicateValues" dxfId="1106" priority="1146" stopIfTrue="1"/>
    <cfRule type="duplicateValues" dxfId="1105" priority="1147" stopIfTrue="1"/>
    <cfRule type="duplicateValues" dxfId="1104" priority="1148" stopIfTrue="1"/>
    <cfRule type="duplicateValues" dxfId="1103" priority="1149" stopIfTrue="1"/>
    <cfRule type="duplicateValues" dxfId="1102" priority="1150" stopIfTrue="1"/>
    <cfRule type="duplicateValues" dxfId="1101" priority="1151" stopIfTrue="1"/>
    <cfRule type="duplicateValues" dxfId="1100" priority="1152" stopIfTrue="1"/>
    <cfRule type="duplicateValues" dxfId="1099" priority="1153" stopIfTrue="1"/>
  </conditionalFormatting>
  <conditionalFormatting sqref="D27:D28">
    <cfRule type="duplicateValues" dxfId="1098" priority="1154" stopIfTrue="1"/>
    <cfRule type="duplicateValues" dxfId="1097" priority="1155" stopIfTrue="1"/>
    <cfRule type="duplicateValues" dxfId="1096" priority="1156" stopIfTrue="1"/>
    <cfRule type="duplicateValues" dxfId="1095" priority="1157" stopIfTrue="1"/>
    <cfRule type="duplicateValues" dxfId="1094" priority="1158" stopIfTrue="1"/>
    <cfRule type="duplicateValues" dxfId="1093" priority="1159" stopIfTrue="1"/>
    <cfRule type="duplicateValues" dxfId="1092" priority="1160" stopIfTrue="1"/>
  </conditionalFormatting>
  <conditionalFormatting sqref="D29:D31">
    <cfRule type="duplicateValues" dxfId="1091" priority="1089" stopIfTrue="1"/>
  </conditionalFormatting>
  <conditionalFormatting sqref="D29:D31">
    <cfRule type="duplicateValues" dxfId="1090" priority="1090" stopIfTrue="1"/>
    <cfRule type="duplicateValues" dxfId="1089" priority="1091" stopIfTrue="1"/>
    <cfRule type="duplicateValues" dxfId="1088" priority="1092" stopIfTrue="1"/>
  </conditionalFormatting>
  <conditionalFormatting sqref="D29:D31">
    <cfRule type="duplicateValues" dxfId="1087" priority="1093" stopIfTrue="1"/>
    <cfRule type="duplicateValues" dxfId="1086" priority="1094" stopIfTrue="1"/>
    <cfRule type="duplicateValues" dxfId="1085" priority="1095" stopIfTrue="1"/>
    <cfRule type="duplicateValues" dxfId="1084" priority="1096" stopIfTrue="1"/>
    <cfRule type="duplicateValues" dxfId="1083" priority="1097" stopIfTrue="1"/>
    <cfRule type="duplicateValues" dxfId="1082" priority="1098" stopIfTrue="1"/>
  </conditionalFormatting>
  <conditionalFormatting sqref="D29:D31">
    <cfRule type="duplicateValues" dxfId="1081" priority="1099" stopIfTrue="1"/>
    <cfRule type="duplicateValues" dxfId="1080" priority="1100" stopIfTrue="1"/>
  </conditionalFormatting>
  <conditionalFormatting sqref="D29:D31">
    <cfRule type="duplicateValues" dxfId="1079" priority="1101" stopIfTrue="1"/>
    <cfRule type="duplicateValues" dxfId="1078" priority="1102" stopIfTrue="1"/>
    <cfRule type="duplicateValues" dxfId="1077" priority="1103" stopIfTrue="1"/>
    <cfRule type="duplicateValues" dxfId="1076" priority="1104" stopIfTrue="1"/>
    <cfRule type="duplicateValues" dxfId="1075" priority="1105" stopIfTrue="1"/>
  </conditionalFormatting>
  <conditionalFormatting sqref="D29:D31">
    <cfRule type="duplicateValues" dxfId="1074" priority="1106" stopIfTrue="1"/>
    <cfRule type="duplicateValues" dxfId="1073" priority="1107" stopIfTrue="1"/>
    <cfRule type="duplicateValues" dxfId="1072" priority="1108" stopIfTrue="1"/>
    <cfRule type="duplicateValues" dxfId="1071" priority="1109" stopIfTrue="1"/>
  </conditionalFormatting>
  <conditionalFormatting sqref="D29:D31">
    <cfRule type="duplicateValues" dxfId="1070" priority="1110" stopIfTrue="1"/>
    <cfRule type="duplicateValues" dxfId="1069" priority="1111" stopIfTrue="1"/>
    <cfRule type="duplicateValues" dxfId="1068" priority="1112" stopIfTrue="1"/>
    <cfRule type="duplicateValues" dxfId="1067" priority="1113" stopIfTrue="1"/>
    <cfRule type="duplicateValues" dxfId="1066" priority="1114" stopIfTrue="1"/>
    <cfRule type="duplicateValues" dxfId="1065" priority="1115" stopIfTrue="1"/>
    <cfRule type="duplicateValues" dxfId="1064" priority="1116" stopIfTrue="1"/>
    <cfRule type="duplicateValues" dxfId="1063" priority="1117" stopIfTrue="1"/>
  </conditionalFormatting>
  <conditionalFormatting sqref="D29:D31">
    <cfRule type="duplicateValues" dxfId="1062" priority="1118" stopIfTrue="1"/>
    <cfRule type="duplicateValues" dxfId="1061" priority="1119" stopIfTrue="1"/>
    <cfRule type="duplicateValues" dxfId="1060" priority="1120" stopIfTrue="1"/>
    <cfRule type="duplicateValues" dxfId="1059" priority="1121" stopIfTrue="1"/>
    <cfRule type="duplicateValues" dxfId="1058" priority="1122" stopIfTrue="1"/>
    <cfRule type="duplicateValues" dxfId="1057" priority="1123" stopIfTrue="1"/>
    <cfRule type="duplicateValues" dxfId="1056" priority="1124" stopIfTrue="1"/>
  </conditionalFormatting>
  <conditionalFormatting sqref="D32">
    <cfRule type="duplicateValues" dxfId="1055" priority="1053" stopIfTrue="1"/>
  </conditionalFormatting>
  <conditionalFormatting sqref="D32">
    <cfRule type="duplicateValues" dxfId="1054" priority="1054" stopIfTrue="1"/>
    <cfRule type="duplicateValues" dxfId="1053" priority="1055" stopIfTrue="1"/>
    <cfRule type="duplicateValues" dxfId="1052" priority="1056" stopIfTrue="1"/>
  </conditionalFormatting>
  <conditionalFormatting sqref="D32">
    <cfRule type="duplicateValues" dxfId="1051" priority="1057" stopIfTrue="1"/>
    <cfRule type="duplicateValues" dxfId="1050" priority="1058" stopIfTrue="1"/>
    <cfRule type="duplicateValues" dxfId="1049" priority="1059" stopIfTrue="1"/>
    <cfRule type="duplicateValues" dxfId="1048" priority="1060" stopIfTrue="1"/>
    <cfRule type="duplicateValues" dxfId="1047" priority="1061" stopIfTrue="1"/>
    <cfRule type="duplicateValues" dxfId="1046" priority="1062" stopIfTrue="1"/>
  </conditionalFormatting>
  <conditionalFormatting sqref="D32">
    <cfRule type="duplicateValues" dxfId="1045" priority="1063" stopIfTrue="1"/>
    <cfRule type="duplicateValues" dxfId="1044" priority="1064" stopIfTrue="1"/>
  </conditionalFormatting>
  <conditionalFormatting sqref="D32">
    <cfRule type="duplicateValues" dxfId="1043" priority="1065" stopIfTrue="1"/>
    <cfRule type="duplicateValues" dxfId="1042" priority="1066" stopIfTrue="1"/>
    <cfRule type="duplicateValues" dxfId="1041" priority="1067" stopIfTrue="1"/>
    <cfRule type="duplicateValues" dxfId="1040" priority="1068" stopIfTrue="1"/>
    <cfRule type="duplicateValues" dxfId="1039" priority="1069" stopIfTrue="1"/>
  </conditionalFormatting>
  <conditionalFormatting sqref="D32">
    <cfRule type="duplicateValues" dxfId="1038" priority="1070" stopIfTrue="1"/>
    <cfRule type="duplicateValues" dxfId="1037" priority="1071" stopIfTrue="1"/>
    <cfRule type="duplicateValues" dxfId="1036" priority="1072" stopIfTrue="1"/>
    <cfRule type="duplicateValues" dxfId="1035" priority="1073" stopIfTrue="1"/>
  </conditionalFormatting>
  <conditionalFormatting sqref="D32">
    <cfRule type="duplicateValues" dxfId="1034" priority="1074" stopIfTrue="1"/>
    <cfRule type="duplicateValues" dxfId="1033" priority="1075" stopIfTrue="1"/>
    <cfRule type="duplicateValues" dxfId="1032" priority="1076" stopIfTrue="1"/>
    <cfRule type="duplicateValues" dxfId="1031" priority="1077" stopIfTrue="1"/>
    <cfRule type="duplicateValues" dxfId="1030" priority="1078" stopIfTrue="1"/>
    <cfRule type="duplicateValues" dxfId="1029" priority="1079" stopIfTrue="1"/>
    <cfRule type="duplicateValues" dxfId="1028" priority="1080" stopIfTrue="1"/>
    <cfRule type="duplicateValues" dxfId="1027" priority="1081" stopIfTrue="1"/>
  </conditionalFormatting>
  <conditionalFormatting sqref="D32">
    <cfRule type="duplicateValues" dxfId="1026" priority="1082" stopIfTrue="1"/>
    <cfRule type="duplicateValues" dxfId="1025" priority="1083" stopIfTrue="1"/>
    <cfRule type="duplicateValues" dxfId="1024" priority="1084" stopIfTrue="1"/>
    <cfRule type="duplicateValues" dxfId="1023" priority="1085" stopIfTrue="1"/>
    <cfRule type="duplicateValues" dxfId="1022" priority="1086" stopIfTrue="1"/>
    <cfRule type="duplicateValues" dxfId="1021" priority="1087" stopIfTrue="1"/>
    <cfRule type="duplicateValues" dxfId="1020" priority="1088" stopIfTrue="1"/>
  </conditionalFormatting>
  <conditionalFormatting sqref="D35">
    <cfRule type="duplicateValues" dxfId="1019" priority="1017" stopIfTrue="1"/>
  </conditionalFormatting>
  <conditionalFormatting sqref="D35">
    <cfRule type="duplicateValues" dxfId="1018" priority="1018" stopIfTrue="1"/>
    <cfRule type="duplicateValues" dxfId="1017" priority="1019" stopIfTrue="1"/>
    <cfRule type="duplicateValues" dxfId="1016" priority="1020" stopIfTrue="1"/>
  </conditionalFormatting>
  <conditionalFormatting sqref="D35">
    <cfRule type="duplicateValues" dxfId="1015" priority="1021" stopIfTrue="1"/>
    <cfRule type="duplicateValues" dxfId="1014" priority="1022" stopIfTrue="1"/>
    <cfRule type="duplicateValues" dxfId="1013" priority="1023" stopIfTrue="1"/>
    <cfRule type="duplicateValues" dxfId="1012" priority="1024" stopIfTrue="1"/>
    <cfRule type="duplicateValues" dxfId="1011" priority="1025" stopIfTrue="1"/>
    <cfRule type="duplicateValues" dxfId="1010" priority="1026" stopIfTrue="1"/>
  </conditionalFormatting>
  <conditionalFormatting sqref="D35">
    <cfRule type="duplicateValues" dxfId="1009" priority="1027" stopIfTrue="1"/>
    <cfRule type="duplicateValues" dxfId="1008" priority="1028" stopIfTrue="1"/>
  </conditionalFormatting>
  <conditionalFormatting sqref="D35">
    <cfRule type="duplicateValues" dxfId="1007" priority="1029" stopIfTrue="1"/>
    <cfRule type="duplicateValues" dxfId="1006" priority="1030" stopIfTrue="1"/>
    <cfRule type="duplicateValues" dxfId="1005" priority="1031" stopIfTrue="1"/>
    <cfRule type="duplicateValues" dxfId="1004" priority="1032" stopIfTrue="1"/>
    <cfRule type="duplicateValues" dxfId="1003" priority="1033" stopIfTrue="1"/>
  </conditionalFormatting>
  <conditionalFormatting sqref="D35">
    <cfRule type="duplicateValues" dxfId="1002" priority="1034" stopIfTrue="1"/>
    <cfRule type="duplicateValues" dxfId="1001" priority="1035" stopIfTrue="1"/>
    <cfRule type="duplicateValues" dxfId="1000" priority="1036" stopIfTrue="1"/>
    <cfRule type="duplicateValues" dxfId="999" priority="1037" stopIfTrue="1"/>
  </conditionalFormatting>
  <conditionalFormatting sqref="D35">
    <cfRule type="duplicateValues" dxfId="998" priority="1038" stopIfTrue="1"/>
    <cfRule type="duplicateValues" dxfId="997" priority="1039" stopIfTrue="1"/>
    <cfRule type="duplicateValues" dxfId="996" priority="1040" stopIfTrue="1"/>
    <cfRule type="duplicateValues" dxfId="995" priority="1041" stopIfTrue="1"/>
    <cfRule type="duplicateValues" dxfId="994" priority="1042" stopIfTrue="1"/>
    <cfRule type="duplicateValues" dxfId="993" priority="1043" stopIfTrue="1"/>
    <cfRule type="duplicateValues" dxfId="992" priority="1044" stopIfTrue="1"/>
    <cfRule type="duplicateValues" dxfId="991" priority="1045" stopIfTrue="1"/>
  </conditionalFormatting>
  <conditionalFormatting sqref="D35">
    <cfRule type="duplicateValues" dxfId="990" priority="1046" stopIfTrue="1"/>
    <cfRule type="duplicateValues" dxfId="989" priority="1047" stopIfTrue="1"/>
    <cfRule type="duplicateValues" dxfId="988" priority="1048" stopIfTrue="1"/>
    <cfRule type="duplicateValues" dxfId="987" priority="1049" stopIfTrue="1"/>
    <cfRule type="duplicateValues" dxfId="986" priority="1050" stopIfTrue="1"/>
    <cfRule type="duplicateValues" dxfId="985" priority="1051" stopIfTrue="1"/>
    <cfRule type="duplicateValues" dxfId="984" priority="1052" stopIfTrue="1"/>
  </conditionalFormatting>
  <conditionalFormatting sqref="D36">
    <cfRule type="duplicateValues" dxfId="983" priority="981" stopIfTrue="1"/>
  </conditionalFormatting>
  <conditionalFormatting sqref="D36">
    <cfRule type="duplicateValues" dxfId="982" priority="982" stopIfTrue="1"/>
    <cfRule type="duplicateValues" dxfId="981" priority="983" stopIfTrue="1"/>
    <cfRule type="duplicateValues" dxfId="980" priority="984" stopIfTrue="1"/>
  </conditionalFormatting>
  <conditionalFormatting sqref="D36">
    <cfRule type="duplicateValues" dxfId="979" priority="985" stopIfTrue="1"/>
    <cfRule type="duplicateValues" dxfId="978" priority="986" stopIfTrue="1"/>
    <cfRule type="duplicateValues" dxfId="977" priority="987" stopIfTrue="1"/>
    <cfRule type="duplicateValues" dxfId="976" priority="988" stopIfTrue="1"/>
    <cfRule type="duplicateValues" dxfId="975" priority="989" stopIfTrue="1"/>
    <cfRule type="duplicateValues" dxfId="974" priority="990" stopIfTrue="1"/>
  </conditionalFormatting>
  <conditionalFormatting sqref="D36">
    <cfRule type="duplicateValues" dxfId="973" priority="991" stopIfTrue="1"/>
    <cfRule type="duplicateValues" dxfId="972" priority="992" stopIfTrue="1"/>
  </conditionalFormatting>
  <conditionalFormatting sqref="D36">
    <cfRule type="duplicateValues" dxfId="971" priority="993" stopIfTrue="1"/>
    <cfRule type="duplicateValues" dxfId="970" priority="994" stopIfTrue="1"/>
    <cfRule type="duplicateValues" dxfId="969" priority="995" stopIfTrue="1"/>
    <cfRule type="duplicateValues" dxfId="968" priority="996" stopIfTrue="1"/>
    <cfRule type="duplicateValues" dxfId="967" priority="997" stopIfTrue="1"/>
  </conditionalFormatting>
  <conditionalFormatting sqref="D36">
    <cfRule type="duplicateValues" dxfId="966" priority="998" stopIfTrue="1"/>
    <cfRule type="duplicateValues" dxfId="965" priority="999" stopIfTrue="1"/>
    <cfRule type="duplicateValues" dxfId="964" priority="1000" stopIfTrue="1"/>
    <cfRule type="duplicateValues" dxfId="963" priority="1001" stopIfTrue="1"/>
  </conditionalFormatting>
  <conditionalFormatting sqref="D36">
    <cfRule type="duplicateValues" dxfId="962" priority="1002" stopIfTrue="1"/>
    <cfRule type="duplicateValues" dxfId="961" priority="1003" stopIfTrue="1"/>
    <cfRule type="duplicateValues" dxfId="960" priority="1004" stopIfTrue="1"/>
    <cfRule type="duplicateValues" dxfId="959" priority="1005" stopIfTrue="1"/>
    <cfRule type="duplicateValues" dxfId="958" priority="1006" stopIfTrue="1"/>
    <cfRule type="duplicateValues" dxfId="957" priority="1007" stopIfTrue="1"/>
    <cfRule type="duplicateValues" dxfId="956" priority="1008" stopIfTrue="1"/>
    <cfRule type="duplicateValues" dxfId="955" priority="1009" stopIfTrue="1"/>
  </conditionalFormatting>
  <conditionalFormatting sqref="D36">
    <cfRule type="duplicateValues" dxfId="954" priority="1010" stopIfTrue="1"/>
    <cfRule type="duplicateValues" dxfId="953" priority="1011" stopIfTrue="1"/>
    <cfRule type="duplicateValues" dxfId="952" priority="1012" stopIfTrue="1"/>
    <cfRule type="duplicateValues" dxfId="951" priority="1013" stopIfTrue="1"/>
    <cfRule type="duplicateValues" dxfId="950" priority="1014" stopIfTrue="1"/>
    <cfRule type="duplicateValues" dxfId="949" priority="1015" stopIfTrue="1"/>
    <cfRule type="duplicateValues" dxfId="948" priority="1016" stopIfTrue="1"/>
  </conditionalFormatting>
  <conditionalFormatting sqref="D37">
    <cfRule type="duplicateValues" dxfId="947" priority="945" stopIfTrue="1"/>
  </conditionalFormatting>
  <conditionalFormatting sqref="D37">
    <cfRule type="duplicateValues" dxfId="946" priority="946" stopIfTrue="1"/>
    <cfRule type="duplicateValues" dxfId="945" priority="947" stopIfTrue="1"/>
    <cfRule type="duplicateValues" dxfId="944" priority="948" stopIfTrue="1"/>
  </conditionalFormatting>
  <conditionalFormatting sqref="D37">
    <cfRule type="duplicateValues" dxfId="943" priority="949" stopIfTrue="1"/>
    <cfRule type="duplicateValues" dxfId="942" priority="950" stopIfTrue="1"/>
    <cfRule type="duplicateValues" dxfId="941" priority="951" stopIfTrue="1"/>
    <cfRule type="duplicateValues" dxfId="940" priority="952" stopIfTrue="1"/>
    <cfRule type="duplicateValues" dxfId="939" priority="953" stopIfTrue="1"/>
    <cfRule type="duplicateValues" dxfId="938" priority="954" stopIfTrue="1"/>
  </conditionalFormatting>
  <conditionalFormatting sqref="D37">
    <cfRule type="duplicateValues" dxfId="937" priority="955" stopIfTrue="1"/>
    <cfRule type="duplicateValues" dxfId="936" priority="956" stopIfTrue="1"/>
  </conditionalFormatting>
  <conditionalFormatting sqref="D37">
    <cfRule type="duplicateValues" dxfId="935" priority="957" stopIfTrue="1"/>
    <cfRule type="duplicateValues" dxfId="934" priority="958" stopIfTrue="1"/>
    <cfRule type="duplicateValues" dxfId="933" priority="959" stopIfTrue="1"/>
    <cfRule type="duplicateValues" dxfId="932" priority="960" stopIfTrue="1"/>
    <cfRule type="duplicateValues" dxfId="931" priority="961" stopIfTrue="1"/>
  </conditionalFormatting>
  <conditionalFormatting sqref="D37">
    <cfRule type="duplicateValues" dxfId="930" priority="962" stopIfTrue="1"/>
    <cfRule type="duplicateValues" dxfId="929" priority="963" stopIfTrue="1"/>
    <cfRule type="duplicateValues" dxfId="928" priority="964" stopIfTrue="1"/>
    <cfRule type="duplicateValues" dxfId="927" priority="965" stopIfTrue="1"/>
  </conditionalFormatting>
  <conditionalFormatting sqref="D37">
    <cfRule type="duplicateValues" dxfId="926" priority="966" stopIfTrue="1"/>
    <cfRule type="duplicateValues" dxfId="925" priority="967" stopIfTrue="1"/>
    <cfRule type="duplicateValues" dxfId="924" priority="968" stopIfTrue="1"/>
    <cfRule type="duplicateValues" dxfId="923" priority="969" stopIfTrue="1"/>
    <cfRule type="duplicateValues" dxfId="922" priority="970" stopIfTrue="1"/>
    <cfRule type="duplicateValues" dxfId="921" priority="971" stopIfTrue="1"/>
    <cfRule type="duplicateValues" dxfId="920" priority="972" stopIfTrue="1"/>
    <cfRule type="duplicateValues" dxfId="919" priority="973" stopIfTrue="1"/>
  </conditionalFormatting>
  <conditionalFormatting sqref="D37">
    <cfRule type="duplicateValues" dxfId="918" priority="974" stopIfTrue="1"/>
    <cfRule type="duplicateValues" dxfId="917" priority="975" stopIfTrue="1"/>
    <cfRule type="duplicateValues" dxfId="916" priority="976" stopIfTrue="1"/>
    <cfRule type="duplicateValues" dxfId="915" priority="977" stopIfTrue="1"/>
    <cfRule type="duplicateValues" dxfId="914" priority="978" stopIfTrue="1"/>
    <cfRule type="duplicateValues" dxfId="913" priority="979" stopIfTrue="1"/>
    <cfRule type="duplicateValues" dxfId="912" priority="980" stopIfTrue="1"/>
  </conditionalFormatting>
  <conditionalFormatting sqref="D38">
    <cfRule type="duplicateValues" dxfId="911" priority="909" stopIfTrue="1"/>
  </conditionalFormatting>
  <conditionalFormatting sqref="D38">
    <cfRule type="duplicateValues" dxfId="910" priority="910" stopIfTrue="1"/>
    <cfRule type="duplicateValues" dxfId="909" priority="911" stopIfTrue="1"/>
    <cfRule type="duplicateValues" dxfId="908" priority="912" stopIfTrue="1"/>
  </conditionalFormatting>
  <conditionalFormatting sqref="D38">
    <cfRule type="duplicateValues" dxfId="907" priority="913" stopIfTrue="1"/>
    <cfRule type="duplicateValues" dxfId="906" priority="914" stopIfTrue="1"/>
    <cfRule type="duplicateValues" dxfId="905" priority="915" stopIfTrue="1"/>
    <cfRule type="duplicateValues" dxfId="904" priority="916" stopIfTrue="1"/>
    <cfRule type="duplicateValues" dxfId="903" priority="917" stopIfTrue="1"/>
    <cfRule type="duplicateValues" dxfId="902" priority="918" stopIfTrue="1"/>
  </conditionalFormatting>
  <conditionalFormatting sqref="D38">
    <cfRule type="duplicateValues" dxfId="901" priority="919" stopIfTrue="1"/>
    <cfRule type="duplicateValues" dxfId="900" priority="920" stopIfTrue="1"/>
  </conditionalFormatting>
  <conditionalFormatting sqref="D38">
    <cfRule type="duplicateValues" dxfId="899" priority="921" stopIfTrue="1"/>
    <cfRule type="duplicateValues" dxfId="898" priority="922" stopIfTrue="1"/>
    <cfRule type="duplicateValues" dxfId="897" priority="923" stopIfTrue="1"/>
    <cfRule type="duplicateValues" dxfId="896" priority="924" stopIfTrue="1"/>
    <cfRule type="duplicateValues" dxfId="895" priority="925" stopIfTrue="1"/>
  </conditionalFormatting>
  <conditionalFormatting sqref="D38">
    <cfRule type="duplicateValues" dxfId="894" priority="926" stopIfTrue="1"/>
    <cfRule type="duplicateValues" dxfId="893" priority="927" stopIfTrue="1"/>
    <cfRule type="duplicateValues" dxfId="892" priority="928" stopIfTrue="1"/>
    <cfRule type="duplicateValues" dxfId="891" priority="929" stopIfTrue="1"/>
  </conditionalFormatting>
  <conditionalFormatting sqref="D38">
    <cfRule type="duplicateValues" dxfId="890" priority="930" stopIfTrue="1"/>
    <cfRule type="duplicateValues" dxfId="889" priority="931" stopIfTrue="1"/>
    <cfRule type="duplicateValues" dxfId="888" priority="932" stopIfTrue="1"/>
    <cfRule type="duplicateValues" dxfId="887" priority="933" stopIfTrue="1"/>
    <cfRule type="duplicateValues" dxfId="886" priority="934" stopIfTrue="1"/>
    <cfRule type="duplicateValues" dxfId="885" priority="935" stopIfTrue="1"/>
    <cfRule type="duplicateValues" dxfId="884" priority="936" stopIfTrue="1"/>
    <cfRule type="duplicateValues" dxfId="883" priority="937" stopIfTrue="1"/>
  </conditionalFormatting>
  <conditionalFormatting sqref="D38">
    <cfRule type="duplicateValues" dxfId="882" priority="938" stopIfTrue="1"/>
    <cfRule type="duplicateValues" dxfId="881" priority="939" stopIfTrue="1"/>
    <cfRule type="duplicateValues" dxfId="880" priority="940" stopIfTrue="1"/>
    <cfRule type="duplicateValues" dxfId="879" priority="941" stopIfTrue="1"/>
    <cfRule type="duplicateValues" dxfId="878" priority="942" stopIfTrue="1"/>
    <cfRule type="duplicateValues" dxfId="877" priority="943" stopIfTrue="1"/>
    <cfRule type="duplicateValues" dxfId="876" priority="944" stopIfTrue="1"/>
  </conditionalFormatting>
  <conditionalFormatting sqref="D39">
    <cfRule type="duplicateValues" dxfId="875" priority="873" stopIfTrue="1"/>
  </conditionalFormatting>
  <conditionalFormatting sqref="D39">
    <cfRule type="duplicateValues" dxfId="874" priority="874" stopIfTrue="1"/>
    <cfRule type="duplicateValues" dxfId="873" priority="875" stopIfTrue="1"/>
    <cfRule type="duplicateValues" dxfId="872" priority="876" stopIfTrue="1"/>
  </conditionalFormatting>
  <conditionalFormatting sqref="D39">
    <cfRule type="duplicateValues" dxfId="871" priority="877" stopIfTrue="1"/>
    <cfRule type="duplicateValues" dxfId="870" priority="878" stopIfTrue="1"/>
    <cfRule type="duplicateValues" dxfId="869" priority="879" stopIfTrue="1"/>
    <cfRule type="duplicateValues" dxfId="868" priority="880" stopIfTrue="1"/>
    <cfRule type="duplicateValues" dxfId="867" priority="881" stopIfTrue="1"/>
    <cfRule type="duplicateValues" dxfId="866" priority="882" stopIfTrue="1"/>
  </conditionalFormatting>
  <conditionalFormatting sqref="D39">
    <cfRule type="duplicateValues" dxfId="865" priority="883" stopIfTrue="1"/>
    <cfRule type="duplicateValues" dxfId="864" priority="884" stopIfTrue="1"/>
  </conditionalFormatting>
  <conditionalFormatting sqref="D39">
    <cfRule type="duplicateValues" dxfId="863" priority="885" stopIfTrue="1"/>
    <cfRule type="duplicateValues" dxfId="862" priority="886" stopIfTrue="1"/>
    <cfRule type="duplicateValues" dxfId="861" priority="887" stopIfTrue="1"/>
    <cfRule type="duplicateValues" dxfId="860" priority="888" stopIfTrue="1"/>
    <cfRule type="duplicateValues" dxfId="859" priority="889" stopIfTrue="1"/>
  </conditionalFormatting>
  <conditionalFormatting sqref="D39">
    <cfRule type="duplicateValues" dxfId="858" priority="890" stopIfTrue="1"/>
    <cfRule type="duplicateValues" dxfId="857" priority="891" stopIfTrue="1"/>
    <cfRule type="duplicateValues" dxfId="856" priority="892" stopIfTrue="1"/>
    <cfRule type="duplicateValues" dxfId="855" priority="893" stopIfTrue="1"/>
  </conditionalFormatting>
  <conditionalFormatting sqref="D39">
    <cfRule type="duplicateValues" dxfId="854" priority="894" stopIfTrue="1"/>
    <cfRule type="duplicateValues" dxfId="853" priority="895" stopIfTrue="1"/>
    <cfRule type="duplicateValues" dxfId="852" priority="896" stopIfTrue="1"/>
    <cfRule type="duplicateValues" dxfId="851" priority="897" stopIfTrue="1"/>
    <cfRule type="duplicateValues" dxfId="850" priority="898" stopIfTrue="1"/>
    <cfRule type="duplicateValues" dxfId="849" priority="899" stopIfTrue="1"/>
    <cfRule type="duplicateValues" dxfId="848" priority="900" stopIfTrue="1"/>
    <cfRule type="duplicateValues" dxfId="847" priority="901" stopIfTrue="1"/>
  </conditionalFormatting>
  <conditionalFormatting sqref="D39">
    <cfRule type="duplicateValues" dxfId="846" priority="902" stopIfTrue="1"/>
    <cfRule type="duplicateValues" dxfId="845" priority="903" stopIfTrue="1"/>
    <cfRule type="duplicateValues" dxfId="844" priority="904" stopIfTrue="1"/>
    <cfRule type="duplicateValues" dxfId="843" priority="905" stopIfTrue="1"/>
    <cfRule type="duplicateValues" dxfId="842" priority="906" stopIfTrue="1"/>
    <cfRule type="duplicateValues" dxfId="841" priority="907" stopIfTrue="1"/>
    <cfRule type="duplicateValues" dxfId="840" priority="908" stopIfTrue="1"/>
  </conditionalFormatting>
  <conditionalFormatting sqref="D32:D33">
    <cfRule type="duplicateValues" dxfId="839" priority="836" stopIfTrue="1"/>
  </conditionalFormatting>
  <conditionalFormatting sqref="D32:D33">
    <cfRule type="duplicateValues" dxfId="838" priority="837" stopIfTrue="1"/>
    <cfRule type="duplicateValues" dxfId="837" priority="838" stopIfTrue="1"/>
    <cfRule type="duplicateValues" dxfId="836" priority="839" stopIfTrue="1"/>
  </conditionalFormatting>
  <conditionalFormatting sqref="D32:D33">
    <cfRule type="duplicateValues" dxfId="835" priority="840" stopIfTrue="1"/>
    <cfRule type="duplicateValues" dxfId="834" priority="841" stopIfTrue="1"/>
    <cfRule type="duplicateValues" dxfId="833" priority="842" stopIfTrue="1"/>
    <cfRule type="duplicateValues" dxfId="832" priority="843" stopIfTrue="1"/>
    <cfRule type="duplicateValues" dxfId="831" priority="844" stopIfTrue="1"/>
    <cfRule type="duplicateValues" dxfId="830" priority="845" stopIfTrue="1"/>
  </conditionalFormatting>
  <conditionalFormatting sqref="D32:D33">
    <cfRule type="duplicateValues" dxfId="829" priority="846" stopIfTrue="1"/>
    <cfRule type="duplicateValues" dxfId="828" priority="847" stopIfTrue="1"/>
  </conditionalFormatting>
  <conditionalFormatting sqref="D32:D33">
    <cfRule type="duplicateValues" dxfId="827" priority="848" stopIfTrue="1"/>
    <cfRule type="duplicateValues" dxfId="826" priority="849" stopIfTrue="1"/>
    <cfRule type="duplicateValues" dxfId="825" priority="850" stopIfTrue="1"/>
    <cfRule type="duplicateValues" dxfId="824" priority="851" stopIfTrue="1"/>
    <cfRule type="duplicateValues" dxfId="823" priority="852" stopIfTrue="1"/>
  </conditionalFormatting>
  <conditionalFormatting sqref="D32:D33">
    <cfRule type="duplicateValues" dxfId="822" priority="853" stopIfTrue="1"/>
    <cfRule type="duplicateValues" dxfId="821" priority="854" stopIfTrue="1"/>
    <cfRule type="duplicateValues" dxfId="820" priority="855" stopIfTrue="1"/>
    <cfRule type="duplicateValues" dxfId="819" priority="856" stopIfTrue="1"/>
  </conditionalFormatting>
  <conditionalFormatting sqref="D32:D33">
    <cfRule type="duplicateValues" dxfId="818" priority="857" stopIfTrue="1"/>
    <cfRule type="duplicateValues" dxfId="817" priority="858" stopIfTrue="1"/>
    <cfRule type="duplicateValues" dxfId="816" priority="859" stopIfTrue="1"/>
    <cfRule type="duplicateValues" dxfId="815" priority="860" stopIfTrue="1"/>
    <cfRule type="duplicateValues" dxfId="814" priority="861" stopIfTrue="1"/>
    <cfRule type="duplicateValues" dxfId="813" priority="862" stopIfTrue="1"/>
    <cfRule type="duplicateValues" dxfId="812" priority="863" stopIfTrue="1"/>
    <cfRule type="duplicateValues" dxfId="811" priority="864" stopIfTrue="1"/>
  </conditionalFormatting>
  <conditionalFormatting sqref="D32:D33">
    <cfRule type="duplicateValues" dxfId="810" priority="865" stopIfTrue="1"/>
    <cfRule type="duplicateValues" dxfId="809" priority="866" stopIfTrue="1"/>
    <cfRule type="duplicateValues" dxfId="808" priority="867" stopIfTrue="1"/>
    <cfRule type="duplicateValues" dxfId="807" priority="868" stopIfTrue="1"/>
    <cfRule type="duplicateValues" dxfId="806" priority="869" stopIfTrue="1"/>
    <cfRule type="duplicateValues" dxfId="805" priority="870" stopIfTrue="1"/>
    <cfRule type="duplicateValues" dxfId="804" priority="871" stopIfTrue="1"/>
  </conditionalFormatting>
  <conditionalFormatting sqref="D32:D33">
    <cfRule type="duplicateValues" dxfId="803" priority="835" stopIfTrue="1"/>
  </conditionalFormatting>
  <conditionalFormatting sqref="D32:D33">
    <cfRule type="duplicateValues" dxfId="802" priority="799" stopIfTrue="1"/>
  </conditionalFormatting>
  <conditionalFormatting sqref="D32:D33">
    <cfRule type="duplicateValues" dxfId="801" priority="800" stopIfTrue="1"/>
    <cfRule type="duplicateValues" dxfId="800" priority="801" stopIfTrue="1"/>
    <cfRule type="duplicateValues" dxfId="799" priority="802" stopIfTrue="1"/>
  </conditionalFormatting>
  <conditionalFormatting sqref="D32:D33">
    <cfRule type="duplicateValues" dxfId="798" priority="803" stopIfTrue="1"/>
    <cfRule type="duplicateValues" dxfId="797" priority="804" stopIfTrue="1"/>
    <cfRule type="duplicateValues" dxfId="796" priority="805" stopIfTrue="1"/>
    <cfRule type="duplicateValues" dxfId="795" priority="806" stopIfTrue="1"/>
    <cfRule type="duplicateValues" dxfId="794" priority="807" stopIfTrue="1"/>
    <cfRule type="duplicateValues" dxfId="793" priority="808" stopIfTrue="1"/>
  </conditionalFormatting>
  <conditionalFormatting sqref="D32:D33">
    <cfRule type="duplicateValues" dxfId="792" priority="809" stopIfTrue="1"/>
    <cfRule type="duplicateValues" dxfId="791" priority="810" stopIfTrue="1"/>
  </conditionalFormatting>
  <conditionalFormatting sqref="D32:D33">
    <cfRule type="duplicateValues" dxfId="790" priority="811" stopIfTrue="1"/>
    <cfRule type="duplicateValues" dxfId="789" priority="812" stopIfTrue="1"/>
    <cfRule type="duplicateValues" dxfId="788" priority="813" stopIfTrue="1"/>
    <cfRule type="duplicateValues" dxfId="787" priority="814" stopIfTrue="1"/>
    <cfRule type="duplicateValues" dxfId="786" priority="815" stopIfTrue="1"/>
  </conditionalFormatting>
  <conditionalFormatting sqref="D32:D33">
    <cfRule type="duplicateValues" dxfId="785" priority="816" stopIfTrue="1"/>
    <cfRule type="duplicateValues" dxfId="784" priority="817" stopIfTrue="1"/>
    <cfRule type="duplicateValues" dxfId="783" priority="818" stopIfTrue="1"/>
    <cfRule type="duplicateValues" dxfId="782" priority="819" stopIfTrue="1"/>
  </conditionalFormatting>
  <conditionalFormatting sqref="D32:D33">
    <cfRule type="duplicateValues" dxfId="781" priority="820" stopIfTrue="1"/>
    <cfRule type="duplicateValues" dxfId="780" priority="821" stopIfTrue="1"/>
    <cfRule type="duplicateValues" dxfId="779" priority="822" stopIfTrue="1"/>
    <cfRule type="duplicateValues" dxfId="778" priority="823" stopIfTrue="1"/>
    <cfRule type="duplicateValues" dxfId="777" priority="824" stopIfTrue="1"/>
    <cfRule type="duplicateValues" dxfId="776" priority="825" stopIfTrue="1"/>
    <cfRule type="duplicateValues" dxfId="775" priority="826" stopIfTrue="1"/>
    <cfRule type="duplicateValues" dxfId="774" priority="827" stopIfTrue="1"/>
  </conditionalFormatting>
  <conditionalFormatting sqref="D32:D33">
    <cfRule type="duplicateValues" dxfId="773" priority="828" stopIfTrue="1"/>
    <cfRule type="duplicateValues" dxfId="772" priority="829" stopIfTrue="1"/>
    <cfRule type="duplicateValues" dxfId="771" priority="830" stopIfTrue="1"/>
    <cfRule type="duplicateValues" dxfId="770" priority="831" stopIfTrue="1"/>
    <cfRule type="duplicateValues" dxfId="769" priority="832" stopIfTrue="1"/>
    <cfRule type="duplicateValues" dxfId="768" priority="833" stopIfTrue="1"/>
    <cfRule type="duplicateValues" dxfId="767" priority="834" stopIfTrue="1"/>
  </conditionalFormatting>
  <conditionalFormatting sqref="D5:D7">
    <cfRule type="duplicateValues" dxfId="766" priority="761" stopIfTrue="1"/>
  </conditionalFormatting>
  <conditionalFormatting sqref="D5:D7">
    <cfRule type="duplicateValues" dxfId="765" priority="798" stopIfTrue="1"/>
  </conditionalFormatting>
  <conditionalFormatting sqref="D40">
    <cfRule type="duplicateValues" dxfId="764" priority="692" stopIfTrue="1"/>
  </conditionalFormatting>
  <conditionalFormatting sqref="D40">
    <cfRule type="duplicateValues" dxfId="763" priority="693" stopIfTrue="1"/>
    <cfRule type="duplicateValues" dxfId="762" priority="694" stopIfTrue="1"/>
    <cfRule type="duplicateValues" dxfId="761" priority="695" stopIfTrue="1"/>
  </conditionalFormatting>
  <conditionalFormatting sqref="D40">
    <cfRule type="duplicateValues" dxfId="760" priority="696" stopIfTrue="1"/>
    <cfRule type="duplicateValues" dxfId="759" priority="697" stopIfTrue="1"/>
    <cfRule type="duplicateValues" dxfId="758" priority="698" stopIfTrue="1"/>
    <cfRule type="duplicateValues" dxfId="757" priority="699" stopIfTrue="1"/>
    <cfRule type="duplicateValues" dxfId="756" priority="700" stopIfTrue="1"/>
    <cfRule type="duplicateValues" dxfId="755" priority="701" stopIfTrue="1"/>
  </conditionalFormatting>
  <conditionalFormatting sqref="D40">
    <cfRule type="duplicateValues" dxfId="754" priority="702" stopIfTrue="1"/>
    <cfRule type="duplicateValues" dxfId="753" priority="703" stopIfTrue="1"/>
    <cfRule type="duplicateValues" dxfId="752" priority="704" stopIfTrue="1"/>
  </conditionalFormatting>
  <conditionalFormatting sqref="D40">
    <cfRule type="duplicateValues" dxfId="751" priority="705" stopIfTrue="1"/>
  </conditionalFormatting>
  <conditionalFormatting sqref="D40">
    <cfRule type="duplicateValues" dxfId="750" priority="706" stopIfTrue="1"/>
  </conditionalFormatting>
  <conditionalFormatting sqref="D40">
    <cfRule type="duplicateValues" dxfId="749" priority="707" stopIfTrue="1"/>
  </conditionalFormatting>
  <conditionalFormatting sqref="D40">
    <cfRule type="duplicateValues" dxfId="748" priority="708" stopIfTrue="1"/>
    <cfRule type="duplicateValues" dxfId="747" priority="709" stopIfTrue="1"/>
  </conditionalFormatting>
  <conditionalFormatting sqref="D40">
    <cfRule type="duplicateValues" dxfId="746" priority="710" stopIfTrue="1"/>
    <cfRule type="duplicateValues" dxfId="745" priority="711" stopIfTrue="1"/>
    <cfRule type="duplicateValues" dxfId="744" priority="712" stopIfTrue="1"/>
  </conditionalFormatting>
  <conditionalFormatting sqref="D40">
    <cfRule type="duplicateValues" dxfId="743" priority="713" stopIfTrue="1"/>
    <cfRule type="duplicateValues" dxfId="742" priority="714" stopIfTrue="1"/>
    <cfRule type="duplicateValues" dxfId="741" priority="715" stopIfTrue="1"/>
    <cfRule type="duplicateValues" dxfId="740" priority="716" stopIfTrue="1"/>
    <cfRule type="duplicateValues" dxfId="739" priority="717" stopIfTrue="1"/>
  </conditionalFormatting>
  <conditionalFormatting sqref="D40">
    <cfRule type="duplicateValues" dxfId="738" priority="718" stopIfTrue="1"/>
    <cfRule type="duplicateValues" dxfId="737" priority="719" stopIfTrue="1"/>
    <cfRule type="duplicateValues" dxfId="736" priority="720" stopIfTrue="1"/>
    <cfRule type="duplicateValues" dxfId="735" priority="721" stopIfTrue="1"/>
  </conditionalFormatting>
  <conditionalFormatting sqref="D40">
    <cfRule type="duplicateValues" dxfId="734" priority="722" stopIfTrue="1"/>
    <cfRule type="duplicateValues" dxfId="733" priority="723" stopIfTrue="1"/>
    <cfRule type="duplicateValues" dxfId="732" priority="724" stopIfTrue="1"/>
    <cfRule type="duplicateValues" dxfId="731" priority="725" stopIfTrue="1"/>
    <cfRule type="duplicateValues" dxfId="730" priority="726" stopIfTrue="1"/>
    <cfRule type="duplicateValues" dxfId="729" priority="727" stopIfTrue="1"/>
  </conditionalFormatting>
  <conditionalFormatting sqref="D40">
    <cfRule type="duplicateValues" dxfId="728" priority="728" stopIfTrue="1"/>
    <cfRule type="duplicateValues" dxfId="727" priority="729" stopIfTrue="1"/>
    <cfRule type="duplicateValues" dxfId="726" priority="730" stopIfTrue="1"/>
    <cfRule type="duplicateValues" dxfId="725" priority="731" stopIfTrue="1"/>
    <cfRule type="duplicateValues" dxfId="724" priority="732" stopIfTrue="1"/>
    <cfRule type="duplicateValues" dxfId="723" priority="733" stopIfTrue="1"/>
    <cfRule type="duplicateValues" dxfId="722" priority="734" stopIfTrue="1"/>
    <cfRule type="duplicateValues" dxfId="721" priority="735" stopIfTrue="1"/>
  </conditionalFormatting>
  <conditionalFormatting sqref="D40">
    <cfRule type="duplicateValues" dxfId="720" priority="736" stopIfTrue="1"/>
  </conditionalFormatting>
  <conditionalFormatting sqref="D40">
    <cfRule type="duplicateValues" dxfId="719" priority="737" stopIfTrue="1"/>
    <cfRule type="duplicateValues" dxfId="718" priority="738" stopIfTrue="1"/>
  </conditionalFormatting>
  <conditionalFormatting sqref="D40">
    <cfRule type="duplicateValues" dxfId="717" priority="739" stopIfTrue="1"/>
    <cfRule type="duplicateValues" dxfId="716" priority="740" stopIfTrue="1"/>
  </conditionalFormatting>
  <conditionalFormatting sqref="D40">
    <cfRule type="duplicateValues" dxfId="715" priority="741" stopIfTrue="1"/>
    <cfRule type="duplicateValues" dxfId="714" priority="742" stopIfTrue="1"/>
    <cfRule type="duplicateValues" dxfId="713" priority="743" stopIfTrue="1"/>
    <cfRule type="duplicateValues" dxfId="712" priority="744" stopIfTrue="1"/>
    <cfRule type="duplicateValues" dxfId="711" priority="745" stopIfTrue="1"/>
    <cfRule type="duplicateValues" dxfId="710" priority="746" stopIfTrue="1"/>
  </conditionalFormatting>
  <conditionalFormatting sqref="D40">
    <cfRule type="duplicateValues" dxfId="709" priority="747" stopIfTrue="1"/>
    <cfRule type="duplicateValues" dxfId="708" priority="748" stopIfTrue="1"/>
    <cfRule type="duplicateValues" dxfId="707" priority="749" stopIfTrue="1"/>
    <cfRule type="duplicateValues" dxfId="706" priority="750" stopIfTrue="1"/>
    <cfRule type="duplicateValues" dxfId="705" priority="751" stopIfTrue="1"/>
  </conditionalFormatting>
  <conditionalFormatting sqref="D40">
    <cfRule type="duplicateValues" dxfId="704" priority="752" stopIfTrue="1"/>
    <cfRule type="duplicateValues" dxfId="703" priority="753" stopIfTrue="1"/>
    <cfRule type="duplicateValues" dxfId="702" priority="754" stopIfTrue="1"/>
    <cfRule type="duplicateValues" dxfId="701" priority="755" stopIfTrue="1"/>
    <cfRule type="duplicateValues" dxfId="700" priority="756" stopIfTrue="1"/>
    <cfRule type="duplicateValues" dxfId="699" priority="757" stopIfTrue="1"/>
    <cfRule type="duplicateValues" dxfId="698" priority="758" stopIfTrue="1"/>
  </conditionalFormatting>
  <conditionalFormatting sqref="D40">
    <cfRule type="duplicateValues" dxfId="697" priority="691" stopIfTrue="1"/>
  </conditionalFormatting>
  <conditionalFormatting sqref="D40">
    <cfRule type="duplicateValues" dxfId="696" priority="690" stopIfTrue="1"/>
  </conditionalFormatting>
  <conditionalFormatting sqref="D48">
    <cfRule type="duplicateValues" dxfId="695" priority="623" stopIfTrue="1"/>
  </conditionalFormatting>
  <conditionalFormatting sqref="D48">
    <cfRule type="duplicateValues" dxfId="694" priority="624" stopIfTrue="1"/>
    <cfRule type="duplicateValues" dxfId="693" priority="625" stopIfTrue="1"/>
    <cfRule type="duplicateValues" dxfId="692" priority="626" stopIfTrue="1"/>
  </conditionalFormatting>
  <conditionalFormatting sqref="D48">
    <cfRule type="duplicateValues" dxfId="691" priority="627" stopIfTrue="1"/>
    <cfRule type="duplicateValues" dxfId="690" priority="628" stopIfTrue="1"/>
    <cfRule type="duplicateValues" dxfId="689" priority="629" stopIfTrue="1"/>
    <cfRule type="duplicateValues" dxfId="688" priority="630" stopIfTrue="1"/>
    <cfRule type="duplicateValues" dxfId="687" priority="631" stopIfTrue="1"/>
    <cfRule type="duplicateValues" dxfId="686" priority="632" stopIfTrue="1"/>
  </conditionalFormatting>
  <conditionalFormatting sqref="D48">
    <cfRule type="duplicateValues" dxfId="685" priority="633" stopIfTrue="1"/>
    <cfRule type="duplicateValues" dxfId="684" priority="634" stopIfTrue="1"/>
    <cfRule type="duplicateValues" dxfId="683" priority="635" stopIfTrue="1"/>
  </conditionalFormatting>
  <conditionalFormatting sqref="D48">
    <cfRule type="duplicateValues" dxfId="682" priority="636" stopIfTrue="1"/>
  </conditionalFormatting>
  <conditionalFormatting sqref="D48">
    <cfRule type="duplicateValues" dxfId="681" priority="637" stopIfTrue="1"/>
  </conditionalFormatting>
  <conditionalFormatting sqref="D48">
    <cfRule type="duplicateValues" dxfId="680" priority="638" stopIfTrue="1"/>
  </conditionalFormatting>
  <conditionalFormatting sqref="D48">
    <cfRule type="duplicateValues" dxfId="679" priority="639" stopIfTrue="1"/>
    <cfRule type="duplicateValues" dxfId="678" priority="640" stopIfTrue="1"/>
  </conditionalFormatting>
  <conditionalFormatting sqref="D48">
    <cfRule type="duplicateValues" dxfId="677" priority="641" stopIfTrue="1"/>
    <cfRule type="duplicateValues" dxfId="676" priority="642" stopIfTrue="1"/>
    <cfRule type="duplicateValues" dxfId="675" priority="643" stopIfTrue="1"/>
  </conditionalFormatting>
  <conditionalFormatting sqref="D48">
    <cfRule type="duplicateValues" dxfId="674" priority="644" stopIfTrue="1"/>
    <cfRule type="duplicateValues" dxfId="673" priority="645" stopIfTrue="1"/>
    <cfRule type="duplicateValues" dxfId="672" priority="646" stopIfTrue="1"/>
    <cfRule type="duplicateValues" dxfId="671" priority="647" stopIfTrue="1"/>
    <cfRule type="duplicateValues" dxfId="670" priority="648" stopIfTrue="1"/>
  </conditionalFormatting>
  <conditionalFormatting sqref="D48">
    <cfRule type="duplicateValues" dxfId="669" priority="649" stopIfTrue="1"/>
    <cfRule type="duplicateValues" dxfId="668" priority="650" stopIfTrue="1"/>
    <cfRule type="duplicateValues" dxfId="667" priority="651" stopIfTrue="1"/>
    <cfRule type="duplicateValues" dxfId="666" priority="652" stopIfTrue="1"/>
  </conditionalFormatting>
  <conditionalFormatting sqref="D48">
    <cfRule type="duplicateValues" dxfId="665" priority="653" stopIfTrue="1"/>
    <cfRule type="duplicateValues" dxfId="664" priority="654" stopIfTrue="1"/>
    <cfRule type="duplicateValues" dxfId="663" priority="655" stopIfTrue="1"/>
    <cfRule type="duplicateValues" dxfId="662" priority="656" stopIfTrue="1"/>
    <cfRule type="duplicateValues" dxfId="661" priority="657" stopIfTrue="1"/>
    <cfRule type="duplicateValues" dxfId="660" priority="658" stopIfTrue="1"/>
  </conditionalFormatting>
  <conditionalFormatting sqref="D48">
    <cfRule type="duplicateValues" dxfId="659" priority="659" stopIfTrue="1"/>
    <cfRule type="duplicateValues" dxfId="658" priority="660" stopIfTrue="1"/>
    <cfRule type="duplicateValues" dxfId="657" priority="661" stopIfTrue="1"/>
    <cfRule type="duplicateValues" dxfId="656" priority="662" stopIfTrue="1"/>
    <cfRule type="duplicateValues" dxfId="655" priority="663" stopIfTrue="1"/>
    <cfRule type="duplicateValues" dxfId="654" priority="664" stopIfTrue="1"/>
    <cfRule type="duplicateValues" dxfId="653" priority="665" stopIfTrue="1"/>
    <cfRule type="duplicateValues" dxfId="652" priority="666" stopIfTrue="1"/>
  </conditionalFormatting>
  <conditionalFormatting sqref="D48">
    <cfRule type="duplicateValues" dxfId="651" priority="667" stopIfTrue="1"/>
  </conditionalFormatting>
  <conditionalFormatting sqref="D48">
    <cfRule type="duplicateValues" dxfId="650" priority="668" stopIfTrue="1"/>
    <cfRule type="duplicateValues" dxfId="649" priority="669" stopIfTrue="1"/>
  </conditionalFormatting>
  <conditionalFormatting sqref="D48">
    <cfRule type="duplicateValues" dxfId="648" priority="670" stopIfTrue="1"/>
    <cfRule type="duplicateValues" dxfId="647" priority="671" stopIfTrue="1"/>
  </conditionalFormatting>
  <conditionalFormatting sqref="D48">
    <cfRule type="duplicateValues" dxfId="646" priority="672" stopIfTrue="1"/>
    <cfRule type="duplicateValues" dxfId="645" priority="673" stopIfTrue="1"/>
    <cfRule type="duplicateValues" dxfId="644" priority="674" stopIfTrue="1"/>
    <cfRule type="duplicateValues" dxfId="643" priority="675" stopIfTrue="1"/>
    <cfRule type="duplicateValues" dxfId="642" priority="676" stopIfTrue="1"/>
    <cfRule type="duplicateValues" dxfId="641" priority="677" stopIfTrue="1"/>
  </conditionalFormatting>
  <conditionalFormatting sqref="D48">
    <cfRule type="duplicateValues" dxfId="640" priority="678" stopIfTrue="1"/>
    <cfRule type="duplicateValues" dxfId="639" priority="679" stopIfTrue="1"/>
    <cfRule type="duplicateValues" dxfId="638" priority="680" stopIfTrue="1"/>
    <cfRule type="duplicateValues" dxfId="637" priority="681" stopIfTrue="1"/>
    <cfRule type="duplicateValues" dxfId="636" priority="682" stopIfTrue="1"/>
  </conditionalFormatting>
  <conditionalFormatting sqref="D48">
    <cfRule type="duplicateValues" dxfId="635" priority="683" stopIfTrue="1"/>
    <cfRule type="duplicateValues" dxfId="634" priority="684" stopIfTrue="1"/>
    <cfRule type="duplicateValues" dxfId="633" priority="685" stopIfTrue="1"/>
    <cfRule type="duplicateValues" dxfId="632" priority="686" stopIfTrue="1"/>
    <cfRule type="duplicateValues" dxfId="631" priority="687" stopIfTrue="1"/>
    <cfRule type="duplicateValues" dxfId="630" priority="688" stopIfTrue="1"/>
    <cfRule type="duplicateValues" dxfId="629" priority="689" stopIfTrue="1"/>
  </conditionalFormatting>
  <conditionalFormatting sqref="D48">
    <cfRule type="duplicateValues" dxfId="628" priority="622" stopIfTrue="1"/>
  </conditionalFormatting>
  <conditionalFormatting sqref="D49">
    <cfRule type="duplicateValues" dxfId="627" priority="555" stopIfTrue="1"/>
  </conditionalFormatting>
  <conditionalFormatting sqref="D49">
    <cfRule type="duplicateValues" dxfId="626" priority="556" stopIfTrue="1"/>
    <cfRule type="duplicateValues" dxfId="625" priority="557" stopIfTrue="1"/>
    <cfRule type="duplicateValues" dxfId="624" priority="558" stopIfTrue="1"/>
  </conditionalFormatting>
  <conditionalFormatting sqref="D49">
    <cfRule type="duplicateValues" dxfId="623" priority="559" stopIfTrue="1"/>
    <cfRule type="duplicateValues" dxfId="622" priority="560" stopIfTrue="1"/>
    <cfRule type="duplicateValues" dxfId="621" priority="561" stopIfTrue="1"/>
    <cfRule type="duplicateValues" dxfId="620" priority="562" stopIfTrue="1"/>
    <cfRule type="duplicateValues" dxfId="619" priority="563" stopIfTrue="1"/>
    <cfRule type="duplicateValues" dxfId="618" priority="564" stopIfTrue="1"/>
  </conditionalFormatting>
  <conditionalFormatting sqref="D49">
    <cfRule type="duplicateValues" dxfId="617" priority="565" stopIfTrue="1"/>
    <cfRule type="duplicateValues" dxfId="616" priority="566" stopIfTrue="1"/>
    <cfRule type="duplicateValues" dxfId="615" priority="567" stopIfTrue="1"/>
  </conditionalFormatting>
  <conditionalFormatting sqref="D49">
    <cfRule type="duplicateValues" dxfId="614" priority="568" stopIfTrue="1"/>
  </conditionalFormatting>
  <conditionalFormatting sqref="D49">
    <cfRule type="duplicateValues" dxfId="613" priority="569" stopIfTrue="1"/>
  </conditionalFormatting>
  <conditionalFormatting sqref="D49">
    <cfRule type="duplicateValues" dxfId="612" priority="570" stopIfTrue="1"/>
  </conditionalFormatting>
  <conditionalFormatting sqref="D49">
    <cfRule type="duplicateValues" dxfId="611" priority="571" stopIfTrue="1"/>
    <cfRule type="duplicateValues" dxfId="610" priority="572" stopIfTrue="1"/>
  </conditionalFormatting>
  <conditionalFormatting sqref="D49">
    <cfRule type="duplicateValues" dxfId="609" priority="573" stopIfTrue="1"/>
    <cfRule type="duplicateValues" dxfId="608" priority="574" stopIfTrue="1"/>
    <cfRule type="duplicateValues" dxfId="607" priority="575" stopIfTrue="1"/>
  </conditionalFormatting>
  <conditionalFormatting sqref="D49">
    <cfRule type="duplicateValues" dxfId="606" priority="576" stopIfTrue="1"/>
    <cfRule type="duplicateValues" dxfId="605" priority="577" stopIfTrue="1"/>
    <cfRule type="duplicateValues" dxfId="604" priority="578" stopIfTrue="1"/>
    <cfRule type="duplicateValues" dxfId="603" priority="579" stopIfTrue="1"/>
    <cfRule type="duplicateValues" dxfId="602" priority="580" stopIfTrue="1"/>
  </conditionalFormatting>
  <conditionalFormatting sqref="D49">
    <cfRule type="duplicateValues" dxfId="601" priority="581" stopIfTrue="1"/>
    <cfRule type="duplicateValues" dxfId="600" priority="582" stopIfTrue="1"/>
    <cfRule type="duplicateValues" dxfId="599" priority="583" stopIfTrue="1"/>
    <cfRule type="duplicateValues" dxfId="598" priority="584" stopIfTrue="1"/>
  </conditionalFormatting>
  <conditionalFormatting sqref="D49">
    <cfRule type="duplicateValues" dxfId="597" priority="585" stopIfTrue="1"/>
    <cfRule type="duplicateValues" dxfId="596" priority="586" stopIfTrue="1"/>
    <cfRule type="duplicateValues" dxfId="595" priority="587" stopIfTrue="1"/>
    <cfRule type="duplicateValues" dxfId="594" priority="588" stopIfTrue="1"/>
    <cfRule type="duplicateValues" dxfId="593" priority="589" stopIfTrue="1"/>
    <cfRule type="duplicateValues" dxfId="592" priority="590" stopIfTrue="1"/>
  </conditionalFormatting>
  <conditionalFormatting sqref="D49">
    <cfRule type="duplicateValues" dxfId="591" priority="591" stopIfTrue="1"/>
    <cfRule type="duplicateValues" dxfId="590" priority="592" stopIfTrue="1"/>
    <cfRule type="duplicateValues" dxfId="589" priority="593" stopIfTrue="1"/>
    <cfRule type="duplicateValues" dxfId="588" priority="594" stopIfTrue="1"/>
    <cfRule type="duplicateValues" dxfId="587" priority="595" stopIfTrue="1"/>
    <cfRule type="duplicateValues" dxfId="586" priority="596" stopIfTrue="1"/>
    <cfRule type="duplicateValues" dxfId="585" priority="597" stopIfTrue="1"/>
    <cfRule type="duplicateValues" dxfId="584" priority="598" stopIfTrue="1"/>
  </conditionalFormatting>
  <conditionalFormatting sqref="D49">
    <cfRule type="duplicateValues" dxfId="583" priority="599" stopIfTrue="1"/>
  </conditionalFormatting>
  <conditionalFormatting sqref="D49">
    <cfRule type="duplicateValues" dxfId="582" priority="600" stopIfTrue="1"/>
    <cfRule type="duplicateValues" dxfId="581" priority="601" stopIfTrue="1"/>
  </conditionalFormatting>
  <conditionalFormatting sqref="D49">
    <cfRule type="duplicateValues" dxfId="580" priority="602" stopIfTrue="1"/>
    <cfRule type="duplicateValues" dxfId="579" priority="603" stopIfTrue="1"/>
  </conditionalFormatting>
  <conditionalFormatting sqref="D49">
    <cfRule type="duplicateValues" dxfId="578" priority="604" stopIfTrue="1"/>
    <cfRule type="duplicateValues" dxfId="577" priority="605" stopIfTrue="1"/>
    <cfRule type="duplicateValues" dxfId="576" priority="606" stopIfTrue="1"/>
    <cfRule type="duplicateValues" dxfId="575" priority="607" stopIfTrue="1"/>
    <cfRule type="duplicateValues" dxfId="574" priority="608" stopIfTrue="1"/>
    <cfRule type="duplicateValues" dxfId="573" priority="609" stopIfTrue="1"/>
  </conditionalFormatting>
  <conditionalFormatting sqref="D49">
    <cfRule type="duplicateValues" dxfId="572" priority="610" stopIfTrue="1"/>
    <cfRule type="duplicateValues" dxfId="571" priority="611" stopIfTrue="1"/>
    <cfRule type="duplicateValues" dxfId="570" priority="612" stopIfTrue="1"/>
    <cfRule type="duplicateValues" dxfId="569" priority="613" stopIfTrue="1"/>
    <cfRule type="duplicateValues" dxfId="568" priority="614" stopIfTrue="1"/>
  </conditionalFormatting>
  <conditionalFormatting sqref="D49">
    <cfRule type="duplicateValues" dxfId="567" priority="615" stopIfTrue="1"/>
    <cfRule type="duplicateValues" dxfId="566" priority="616" stopIfTrue="1"/>
    <cfRule type="duplicateValues" dxfId="565" priority="617" stopIfTrue="1"/>
    <cfRule type="duplicateValues" dxfId="564" priority="618" stopIfTrue="1"/>
    <cfRule type="duplicateValues" dxfId="563" priority="619" stopIfTrue="1"/>
    <cfRule type="duplicateValues" dxfId="562" priority="620" stopIfTrue="1"/>
    <cfRule type="duplicateValues" dxfId="561" priority="621" stopIfTrue="1"/>
  </conditionalFormatting>
  <conditionalFormatting sqref="D49">
    <cfRule type="duplicateValues" dxfId="560" priority="554" stopIfTrue="1"/>
  </conditionalFormatting>
  <conditionalFormatting sqref="D50">
    <cfRule type="duplicateValues" dxfId="559" priority="487" stopIfTrue="1"/>
  </conditionalFormatting>
  <conditionalFormatting sqref="D50">
    <cfRule type="duplicateValues" dxfId="558" priority="488" stopIfTrue="1"/>
    <cfRule type="duplicateValues" dxfId="557" priority="489" stopIfTrue="1"/>
    <cfRule type="duplicateValues" dxfId="556" priority="490" stopIfTrue="1"/>
  </conditionalFormatting>
  <conditionalFormatting sqref="D50">
    <cfRule type="duplicateValues" dxfId="555" priority="491" stopIfTrue="1"/>
    <cfRule type="duplicateValues" dxfId="554" priority="492" stopIfTrue="1"/>
    <cfRule type="duplicateValues" dxfId="553" priority="493" stopIfTrue="1"/>
    <cfRule type="duplicateValues" dxfId="552" priority="494" stopIfTrue="1"/>
    <cfRule type="duplicateValues" dxfId="551" priority="495" stopIfTrue="1"/>
    <cfRule type="duplicateValues" dxfId="550" priority="496" stopIfTrue="1"/>
  </conditionalFormatting>
  <conditionalFormatting sqref="D50">
    <cfRule type="duplicateValues" dxfId="549" priority="497" stopIfTrue="1"/>
    <cfRule type="duplicateValues" dxfId="548" priority="498" stopIfTrue="1"/>
    <cfRule type="duplicateValues" dxfId="547" priority="499" stopIfTrue="1"/>
  </conditionalFormatting>
  <conditionalFormatting sqref="D50">
    <cfRule type="duplicateValues" dxfId="546" priority="500" stopIfTrue="1"/>
  </conditionalFormatting>
  <conditionalFormatting sqref="D50">
    <cfRule type="duplicateValues" dxfId="545" priority="501" stopIfTrue="1"/>
  </conditionalFormatting>
  <conditionalFormatting sqref="D50">
    <cfRule type="duplicateValues" dxfId="544" priority="502" stopIfTrue="1"/>
  </conditionalFormatting>
  <conditionalFormatting sqref="D50">
    <cfRule type="duplicateValues" dxfId="543" priority="503" stopIfTrue="1"/>
    <cfRule type="duplicateValues" dxfId="542" priority="504" stopIfTrue="1"/>
  </conditionalFormatting>
  <conditionalFormatting sqref="D50">
    <cfRule type="duplicateValues" dxfId="541" priority="505" stopIfTrue="1"/>
    <cfRule type="duplicateValues" dxfId="540" priority="506" stopIfTrue="1"/>
    <cfRule type="duplicateValues" dxfId="539" priority="507" stopIfTrue="1"/>
  </conditionalFormatting>
  <conditionalFormatting sqref="D50">
    <cfRule type="duplicateValues" dxfId="538" priority="508" stopIfTrue="1"/>
    <cfRule type="duplicateValues" dxfId="537" priority="509" stopIfTrue="1"/>
    <cfRule type="duplicateValues" dxfId="536" priority="510" stopIfTrue="1"/>
    <cfRule type="duplicateValues" dxfId="535" priority="511" stopIfTrue="1"/>
    <cfRule type="duplicateValues" dxfId="534" priority="512" stopIfTrue="1"/>
  </conditionalFormatting>
  <conditionalFormatting sqref="D50">
    <cfRule type="duplicateValues" dxfId="533" priority="513" stopIfTrue="1"/>
    <cfRule type="duplicateValues" dxfId="532" priority="514" stopIfTrue="1"/>
    <cfRule type="duplicateValues" dxfId="531" priority="515" stopIfTrue="1"/>
    <cfRule type="duplicateValues" dxfId="530" priority="516" stopIfTrue="1"/>
  </conditionalFormatting>
  <conditionalFormatting sqref="D50">
    <cfRule type="duplicateValues" dxfId="529" priority="517" stopIfTrue="1"/>
    <cfRule type="duplicateValues" dxfId="528" priority="518" stopIfTrue="1"/>
    <cfRule type="duplicateValues" dxfId="527" priority="519" stopIfTrue="1"/>
    <cfRule type="duplicateValues" dxfId="526" priority="520" stopIfTrue="1"/>
    <cfRule type="duplicateValues" dxfId="525" priority="521" stopIfTrue="1"/>
    <cfRule type="duplicateValues" dxfId="524" priority="522" stopIfTrue="1"/>
  </conditionalFormatting>
  <conditionalFormatting sqref="D50">
    <cfRule type="duplicateValues" dxfId="523" priority="523" stopIfTrue="1"/>
    <cfRule type="duplicateValues" dxfId="522" priority="524" stopIfTrue="1"/>
    <cfRule type="duplicateValues" dxfId="521" priority="525" stopIfTrue="1"/>
    <cfRule type="duplicateValues" dxfId="520" priority="526" stopIfTrue="1"/>
    <cfRule type="duplicateValues" dxfId="519" priority="527" stopIfTrue="1"/>
    <cfRule type="duplicateValues" dxfId="518" priority="528" stopIfTrue="1"/>
    <cfRule type="duplicateValues" dxfId="517" priority="529" stopIfTrue="1"/>
    <cfRule type="duplicateValues" dxfId="516" priority="530" stopIfTrue="1"/>
  </conditionalFormatting>
  <conditionalFormatting sqref="D50">
    <cfRule type="duplicateValues" dxfId="515" priority="531" stopIfTrue="1"/>
  </conditionalFormatting>
  <conditionalFormatting sqref="D50">
    <cfRule type="duplicateValues" dxfId="514" priority="532" stopIfTrue="1"/>
    <cfRule type="duplicateValues" dxfId="513" priority="533" stopIfTrue="1"/>
  </conditionalFormatting>
  <conditionalFormatting sqref="D50">
    <cfRule type="duplicateValues" dxfId="512" priority="534" stopIfTrue="1"/>
    <cfRule type="duplicateValues" dxfId="511" priority="535" stopIfTrue="1"/>
  </conditionalFormatting>
  <conditionalFormatting sqref="D50">
    <cfRule type="duplicateValues" dxfId="510" priority="536" stopIfTrue="1"/>
    <cfRule type="duplicateValues" dxfId="509" priority="537" stopIfTrue="1"/>
    <cfRule type="duplicateValues" dxfId="508" priority="538" stopIfTrue="1"/>
    <cfRule type="duplicateValues" dxfId="507" priority="539" stopIfTrue="1"/>
    <cfRule type="duplicateValues" dxfId="506" priority="540" stopIfTrue="1"/>
    <cfRule type="duplicateValues" dxfId="505" priority="541" stopIfTrue="1"/>
  </conditionalFormatting>
  <conditionalFormatting sqref="D50">
    <cfRule type="duplicateValues" dxfId="504" priority="542" stopIfTrue="1"/>
    <cfRule type="duplicateValues" dxfId="503" priority="543" stopIfTrue="1"/>
    <cfRule type="duplicateValues" dxfId="502" priority="544" stopIfTrue="1"/>
    <cfRule type="duplicateValues" dxfId="501" priority="545" stopIfTrue="1"/>
    <cfRule type="duplicateValues" dxfId="500" priority="546" stopIfTrue="1"/>
  </conditionalFormatting>
  <conditionalFormatting sqref="D50">
    <cfRule type="duplicateValues" dxfId="499" priority="547" stopIfTrue="1"/>
    <cfRule type="duplicateValues" dxfId="498" priority="548" stopIfTrue="1"/>
    <cfRule type="duplicateValues" dxfId="497" priority="549" stopIfTrue="1"/>
    <cfRule type="duplicateValues" dxfId="496" priority="550" stopIfTrue="1"/>
    <cfRule type="duplicateValues" dxfId="495" priority="551" stopIfTrue="1"/>
    <cfRule type="duplicateValues" dxfId="494" priority="552" stopIfTrue="1"/>
    <cfRule type="duplicateValues" dxfId="493" priority="553" stopIfTrue="1"/>
  </conditionalFormatting>
  <conditionalFormatting sqref="D50">
    <cfRule type="duplicateValues" dxfId="492" priority="486" stopIfTrue="1"/>
  </conditionalFormatting>
  <conditionalFormatting sqref="D51">
    <cfRule type="duplicateValues" dxfId="491" priority="419" stopIfTrue="1"/>
  </conditionalFormatting>
  <conditionalFormatting sqref="D51">
    <cfRule type="duplicateValues" dxfId="490" priority="420" stopIfTrue="1"/>
    <cfRule type="duplicateValues" dxfId="489" priority="421" stopIfTrue="1"/>
    <cfRule type="duplicateValues" dxfId="488" priority="422" stopIfTrue="1"/>
  </conditionalFormatting>
  <conditionalFormatting sqref="D51">
    <cfRule type="duplicateValues" dxfId="487" priority="423" stopIfTrue="1"/>
    <cfRule type="duplicateValues" dxfId="486" priority="424" stopIfTrue="1"/>
    <cfRule type="duplicateValues" dxfId="485" priority="425" stopIfTrue="1"/>
    <cfRule type="duplicateValues" dxfId="484" priority="426" stopIfTrue="1"/>
    <cfRule type="duplicateValues" dxfId="483" priority="427" stopIfTrue="1"/>
    <cfRule type="duplicateValues" dxfId="482" priority="428" stopIfTrue="1"/>
  </conditionalFormatting>
  <conditionalFormatting sqref="D51">
    <cfRule type="duplicateValues" dxfId="481" priority="429" stopIfTrue="1"/>
    <cfRule type="duplicateValues" dxfId="480" priority="430" stopIfTrue="1"/>
    <cfRule type="duplicateValues" dxfId="479" priority="431" stopIfTrue="1"/>
  </conditionalFormatting>
  <conditionalFormatting sqref="D51">
    <cfRule type="duplicateValues" dxfId="478" priority="432" stopIfTrue="1"/>
  </conditionalFormatting>
  <conditionalFormatting sqref="D51">
    <cfRule type="duplicateValues" dxfId="477" priority="433" stopIfTrue="1"/>
  </conditionalFormatting>
  <conditionalFormatting sqref="D51">
    <cfRule type="duplicateValues" dxfId="476" priority="434" stopIfTrue="1"/>
  </conditionalFormatting>
  <conditionalFormatting sqref="D51">
    <cfRule type="duplicateValues" dxfId="475" priority="435" stopIfTrue="1"/>
    <cfRule type="duplicateValues" dxfId="474" priority="436" stopIfTrue="1"/>
  </conditionalFormatting>
  <conditionalFormatting sqref="D51">
    <cfRule type="duplicateValues" dxfId="473" priority="437" stopIfTrue="1"/>
    <cfRule type="duplicateValues" dxfId="472" priority="438" stopIfTrue="1"/>
    <cfRule type="duplicateValues" dxfId="471" priority="439" stopIfTrue="1"/>
  </conditionalFormatting>
  <conditionalFormatting sqref="D51">
    <cfRule type="duplicateValues" dxfId="470" priority="440" stopIfTrue="1"/>
    <cfRule type="duplicateValues" dxfId="469" priority="441" stopIfTrue="1"/>
    <cfRule type="duplicateValues" dxfId="468" priority="442" stopIfTrue="1"/>
    <cfRule type="duplicateValues" dxfId="467" priority="443" stopIfTrue="1"/>
    <cfRule type="duplicateValues" dxfId="466" priority="444" stopIfTrue="1"/>
  </conditionalFormatting>
  <conditionalFormatting sqref="D51">
    <cfRule type="duplicateValues" dxfId="465" priority="445" stopIfTrue="1"/>
    <cfRule type="duplicateValues" dxfId="464" priority="446" stopIfTrue="1"/>
    <cfRule type="duplicateValues" dxfId="463" priority="447" stopIfTrue="1"/>
    <cfRule type="duplicateValues" dxfId="462" priority="448" stopIfTrue="1"/>
  </conditionalFormatting>
  <conditionalFormatting sqref="D51">
    <cfRule type="duplicateValues" dxfId="461" priority="449" stopIfTrue="1"/>
    <cfRule type="duplicateValues" dxfId="460" priority="450" stopIfTrue="1"/>
    <cfRule type="duplicateValues" dxfId="459" priority="451" stopIfTrue="1"/>
    <cfRule type="duplicateValues" dxfId="458" priority="452" stopIfTrue="1"/>
    <cfRule type="duplicateValues" dxfId="457" priority="453" stopIfTrue="1"/>
    <cfRule type="duplicateValues" dxfId="456" priority="454" stopIfTrue="1"/>
  </conditionalFormatting>
  <conditionalFormatting sqref="D51">
    <cfRule type="duplicateValues" dxfId="455" priority="455" stopIfTrue="1"/>
    <cfRule type="duplicateValues" dxfId="454" priority="456" stopIfTrue="1"/>
    <cfRule type="duplicateValues" dxfId="453" priority="457" stopIfTrue="1"/>
    <cfRule type="duplicateValues" dxfId="452" priority="458" stopIfTrue="1"/>
    <cfRule type="duplicateValues" dxfId="451" priority="459" stopIfTrue="1"/>
    <cfRule type="duplicateValues" dxfId="450" priority="460" stopIfTrue="1"/>
    <cfRule type="duplicateValues" dxfId="449" priority="461" stopIfTrue="1"/>
    <cfRule type="duplicateValues" dxfId="448" priority="462" stopIfTrue="1"/>
  </conditionalFormatting>
  <conditionalFormatting sqref="D51">
    <cfRule type="duplicateValues" dxfId="447" priority="463" stopIfTrue="1"/>
  </conditionalFormatting>
  <conditionalFormatting sqref="D51">
    <cfRule type="duplicateValues" dxfId="446" priority="464" stopIfTrue="1"/>
    <cfRule type="duplicateValues" dxfId="445" priority="465" stopIfTrue="1"/>
  </conditionalFormatting>
  <conditionalFormatting sqref="D51">
    <cfRule type="duplicateValues" dxfId="444" priority="466" stopIfTrue="1"/>
    <cfRule type="duplicateValues" dxfId="443" priority="467" stopIfTrue="1"/>
  </conditionalFormatting>
  <conditionalFormatting sqref="D51">
    <cfRule type="duplicateValues" dxfId="442" priority="468" stopIfTrue="1"/>
    <cfRule type="duplicateValues" dxfId="441" priority="469" stopIfTrue="1"/>
    <cfRule type="duplicateValues" dxfId="440" priority="470" stopIfTrue="1"/>
    <cfRule type="duplicateValues" dxfId="439" priority="471" stopIfTrue="1"/>
    <cfRule type="duplicateValues" dxfId="438" priority="472" stopIfTrue="1"/>
    <cfRule type="duplicateValues" dxfId="437" priority="473" stopIfTrue="1"/>
  </conditionalFormatting>
  <conditionalFormatting sqref="D51">
    <cfRule type="duplicateValues" dxfId="436" priority="474" stopIfTrue="1"/>
    <cfRule type="duplicateValues" dxfId="435" priority="475" stopIfTrue="1"/>
    <cfRule type="duplicateValues" dxfId="434" priority="476" stopIfTrue="1"/>
    <cfRule type="duplicateValues" dxfId="433" priority="477" stopIfTrue="1"/>
    <cfRule type="duplicateValues" dxfId="432" priority="478" stopIfTrue="1"/>
  </conditionalFormatting>
  <conditionalFormatting sqref="D51">
    <cfRule type="duplicateValues" dxfId="431" priority="479" stopIfTrue="1"/>
    <cfRule type="duplicateValues" dxfId="430" priority="480" stopIfTrue="1"/>
    <cfRule type="duplicateValues" dxfId="429" priority="481" stopIfTrue="1"/>
    <cfRule type="duplicateValues" dxfId="428" priority="482" stopIfTrue="1"/>
    <cfRule type="duplicateValues" dxfId="427" priority="483" stopIfTrue="1"/>
    <cfRule type="duplicateValues" dxfId="426" priority="484" stopIfTrue="1"/>
    <cfRule type="duplicateValues" dxfId="425" priority="485" stopIfTrue="1"/>
  </conditionalFormatting>
  <conditionalFormatting sqref="D51">
    <cfRule type="duplicateValues" dxfId="424" priority="418" stopIfTrue="1"/>
  </conditionalFormatting>
  <conditionalFormatting sqref="D52">
    <cfRule type="duplicateValues" dxfId="423" priority="351" stopIfTrue="1"/>
  </conditionalFormatting>
  <conditionalFormatting sqref="D52">
    <cfRule type="duplicateValues" dxfId="422" priority="352" stopIfTrue="1"/>
    <cfRule type="duplicateValues" dxfId="421" priority="353" stopIfTrue="1"/>
    <cfRule type="duplicateValues" dxfId="420" priority="354" stopIfTrue="1"/>
  </conditionalFormatting>
  <conditionalFormatting sqref="D52">
    <cfRule type="duplicateValues" dxfId="419" priority="355" stopIfTrue="1"/>
    <cfRule type="duplicateValues" dxfId="418" priority="356" stopIfTrue="1"/>
    <cfRule type="duplicateValues" dxfId="417" priority="357" stopIfTrue="1"/>
    <cfRule type="duplicateValues" dxfId="416" priority="358" stopIfTrue="1"/>
    <cfRule type="duplicateValues" dxfId="415" priority="359" stopIfTrue="1"/>
    <cfRule type="duplicateValues" dxfId="414" priority="360" stopIfTrue="1"/>
  </conditionalFormatting>
  <conditionalFormatting sqref="D52">
    <cfRule type="duplicateValues" dxfId="413" priority="361" stopIfTrue="1"/>
    <cfRule type="duplicateValues" dxfId="412" priority="362" stopIfTrue="1"/>
    <cfRule type="duplicateValues" dxfId="411" priority="363" stopIfTrue="1"/>
  </conditionalFormatting>
  <conditionalFormatting sqref="D52">
    <cfRule type="duplicateValues" dxfId="410" priority="364" stopIfTrue="1"/>
  </conditionalFormatting>
  <conditionalFormatting sqref="D52">
    <cfRule type="duplicateValues" dxfId="409" priority="365" stopIfTrue="1"/>
  </conditionalFormatting>
  <conditionalFormatting sqref="D52">
    <cfRule type="duplicateValues" dxfId="408" priority="366" stopIfTrue="1"/>
  </conditionalFormatting>
  <conditionalFormatting sqref="D52">
    <cfRule type="duplicateValues" dxfId="407" priority="367" stopIfTrue="1"/>
    <cfRule type="duplicateValues" dxfId="406" priority="368" stopIfTrue="1"/>
  </conditionalFormatting>
  <conditionalFormatting sqref="D52">
    <cfRule type="duplicateValues" dxfId="405" priority="369" stopIfTrue="1"/>
    <cfRule type="duplicateValues" dxfId="404" priority="370" stopIfTrue="1"/>
    <cfRule type="duplicateValues" dxfId="403" priority="371" stopIfTrue="1"/>
  </conditionalFormatting>
  <conditionalFormatting sqref="D52">
    <cfRule type="duplicateValues" dxfId="402" priority="372" stopIfTrue="1"/>
    <cfRule type="duplicateValues" dxfId="401" priority="373" stopIfTrue="1"/>
    <cfRule type="duplicateValues" dxfId="400" priority="374" stopIfTrue="1"/>
    <cfRule type="duplicateValues" dxfId="399" priority="375" stopIfTrue="1"/>
    <cfRule type="duplicateValues" dxfId="398" priority="376" stopIfTrue="1"/>
  </conditionalFormatting>
  <conditionalFormatting sqref="D52">
    <cfRule type="duplicateValues" dxfId="397" priority="377" stopIfTrue="1"/>
    <cfRule type="duplicateValues" dxfId="396" priority="378" stopIfTrue="1"/>
    <cfRule type="duplicateValues" dxfId="395" priority="379" stopIfTrue="1"/>
    <cfRule type="duplicateValues" dxfId="394" priority="380" stopIfTrue="1"/>
  </conditionalFormatting>
  <conditionalFormatting sqref="D52">
    <cfRule type="duplicateValues" dxfId="393" priority="381" stopIfTrue="1"/>
    <cfRule type="duplicateValues" dxfId="392" priority="382" stopIfTrue="1"/>
    <cfRule type="duplicateValues" dxfId="391" priority="383" stopIfTrue="1"/>
    <cfRule type="duplicateValues" dxfId="390" priority="384" stopIfTrue="1"/>
    <cfRule type="duplicateValues" dxfId="389" priority="385" stopIfTrue="1"/>
    <cfRule type="duplicateValues" dxfId="388" priority="386" stopIfTrue="1"/>
  </conditionalFormatting>
  <conditionalFormatting sqref="D52">
    <cfRule type="duplicateValues" dxfId="387" priority="387" stopIfTrue="1"/>
    <cfRule type="duplicateValues" dxfId="386" priority="388" stopIfTrue="1"/>
    <cfRule type="duplicateValues" dxfId="385" priority="389" stopIfTrue="1"/>
    <cfRule type="duplicateValues" dxfId="384" priority="390" stopIfTrue="1"/>
    <cfRule type="duplicateValues" dxfId="383" priority="391" stopIfTrue="1"/>
    <cfRule type="duplicateValues" dxfId="382" priority="392" stopIfTrue="1"/>
    <cfRule type="duplicateValues" dxfId="381" priority="393" stopIfTrue="1"/>
    <cfRule type="duplicateValues" dxfId="380" priority="394" stopIfTrue="1"/>
  </conditionalFormatting>
  <conditionalFormatting sqref="D52">
    <cfRule type="duplicateValues" dxfId="379" priority="395" stopIfTrue="1"/>
  </conditionalFormatting>
  <conditionalFormatting sqref="D52">
    <cfRule type="duplicateValues" dxfId="378" priority="396" stopIfTrue="1"/>
    <cfRule type="duplicateValues" dxfId="377" priority="397" stopIfTrue="1"/>
  </conditionalFormatting>
  <conditionalFormatting sqref="D52">
    <cfRule type="duplicateValues" dxfId="376" priority="398" stopIfTrue="1"/>
    <cfRule type="duplicateValues" dxfId="375" priority="399" stopIfTrue="1"/>
  </conditionalFormatting>
  <conditionalFormatting sqref="D52">
    <cfRule type="duplicateValues" dxfId="374" priority="400" stopIfTrue="1"/>
    <cfRule type="duplicateValues" dxfId="373" priority="401" stopIfTrue="1"/>
    <cfRule type="duplicateValues" dxfId="372" priority="402" stopIfTrue="1"/>
    <cfRule type="duplicateValues" dxfId="371" priority="403" stopIfTrue="1"/>
    <cfRule type="duplicateValues" dxfId="370" priority="404" stopIfTrue="1"/>
    <cfRule type="duplicateValues" dxfId="369" priority="405" stopIfTrue="1"/>
  </conditionalFormatting>
  <conditionalFormatting sqref="D52">
    <cfRule type="duplicateValues" dxfId="368" priority="406" stopIfTrue="1"/>
    <cfRule type="duplicateValues" dxfId="367" priority="407" stopIfTrue="1"/>
    <cfRule type="duplicateValues" dxfId="366" priority="408" stopIfTrue="1"/>
    <cfRule type="duplicateValues" dxfId="365" priority="409" stopIfTrue="1"/>
    <cfRule type="duplicateValues" dxfId="364" priority="410" stopIfTrue="1"/>
  </conditionalFormatting>
  <conditionalFormatting sqref="D52">
    <cfRule type="duplicateValues" dxfId="363" priority="411" stopIfTrue="1"/>
    <cfRule type="duplicateValues" dxfId="362" priority="412" stopIfTrue="1"/>
    <cfRule type="duplicateValues" dxfId="361" priority="413" stopIfTrue="1"/>
    <cfRule type="duplicateValues" dxfId="360" priority="414" stopIfTrue="1"/>
    <cfRule type="duplicateValues" dxfId="359" priority="415" stopIfTrue="1"/>
    <cfRule type="duplicateValues" dxfId="358" priority="416" stopIfTrue="1"/>
    <cfRule type="duplicateValues" dxfId="357" priority="417" stopIfTrue="1"/>
  </conditionalFormatting>
  <conditionalFormatting sqref="D52">
    <cfRule type="duplicateValues" dxfId="356" priority="350" stopIfTrue="1"/>
  </conditionalFormatting>
  <conditionalFormatting sqref="D53">
    <cfRule type="duplicateValues" dxfId="355" priority="283" stopIfTrue="1"/>
  </conditionalFormatting>
  <conditionalFormatting sqref="D53">
    <cfRule type="duplicateValues" dxfId="354" priority="284" stopIfTrue="1"/>
    <cfRule type="duplicateValues" dxfId="353" priority="285" stopIfTrue="1"/>
    <cfRule type="duplicateValues" dxfId="352" priority="286" stopIfTrue="1"/>
  </conditionalFormatting>
  <conditionalFormatting sqref="D53">
    <cfRule type="duplicateValues" dxfId="351" priority="287" stopIfTrue="1"/>
    <cfRule type="duplicateValues" dxfId="350" priority="288" stopIfTrue="1"/>
    <cfRule type="duplicateValues" dxfId="349" priority="289" stopIfTrue="1"/>
    <cfRule type="duplicateValues" dxfId="348" priority="290" stopIfTrue="1"/>
    <cfRule type="duplicateValues" dxfId="347" priority="291" stopIfTrue="1"/>
    <cfRule type="duplicateValues" dxfId="346" priority="292" stopIfTrue="1"/>
  </conditionalFormatting>
  <conditionalFormatting sqref="D53">
    <cfRule type="duplicateValues" dxfId="345" priority="293" stopIfTrue="1"/>
    <cfRule type="duplicateValues" dxfId="344" priority="294" stopIfTrue="1"/>
    <cfRule type="duplicateValues" dxfId="343" priority="295" stopIfTrue="1"/>
  </conditionalFormatting>
  <conditionalFormatting sqref="D53">
    <cfRule type="duplicateValues" dxfId="342" priority="296" stopIfTrue="1"/>
  </conditionalFormatting>
  <conditionalFormatting sqref="D53">
    <cfRule type="duplicateValues" dxfId="341" priority="297" stopIfTrue="1"/>
  </conditionalFormatting>
  <conditionalFormatting sqref="D53">
    <cfRule type="duplicateValues" dxfId="340" priority="298" stopIfTrue="1"/>
  </conditionalFormatting>
  <conditionalFormatting sqref="D53">
    <cfRule type="duplicateValues" dxfId="339" priority="299" stopIfTrue="1"/>
    <cfRule type="duplicateValues" dxfId="338" priority="300" stopIfTrue="1"/>
  </conditionalFormatting>
  <conditionalFormatting sqref="D53">
    <cfRule type="duplicateValues" dxfId="337" priority="301" stopIfTrue="1"/>
    <cfRule type="duplicateValues" dxfId="336" priority="302" stopIfTrue="1"/>
    <cfRule type="duplicateValues" dxfId="335" priority="303" stopIfTrue="1"/>
  </conditionalFormatting>
  <conditionalFormatting sqref="D53">
    <cfRule type="duplicateValues" dxfId="334" priority="304" stopIfTrue="1"/>
    <cfRule type="duplicateValues" dxfId="333" priority="305" stopIfTrue="1"/>
    <cfRule type="duplicateValues" dxfId="332" priority="306" stopIfTrue="1"/>
    <cfRule type="duplicateValues" dxfId="331" priority="307" stopIfTrue="1"/>
    <cfRule type="duplicateValues" dxfId="330" priority="308" stopIfTrue="1"/>
  </conditionalFormatting>
  <conditionalFormatting sqref="D53">
    <cfRule type="duplicateValues" dxfId="329" priority="309" stopIfTrue="1"/>
    <cfRule type="duplicateValues" dxfId="328" priority="310" stopIfTrue="1"/>
    <cfRule type="duplicateValues" dxfId="327" priority="311" stopIfTrue="1"/>
    <cfRule type="duplicateValues" dxfId="326" priority="312" stopIfTrue="1"/>
  </conditionalFormatting>
  <conditionalFormatting sqref="D53">
    <cfRule type="duplicateValues" dxfId="325" priority="313" stopIfTrue="1"/>
    <cfRule type="duplicateValues" dxfId="324" priority="314" stopIfTrue="1"/>
    <cfRule type="duplicateValues" dxfId="323" priority="315" stopIfTrue="1"/>
    <cfRule type="duplicateValues" dxfId="322" priority="316" stopIfTrue="1"/>
    <cfRule type="duplicateValues" dxfId="321" priority="317" stopIfTrue="1"/>
    <cfRule type="duplicateValues" dxfId="320" priority="318" stopIfTrue="1"/>
  </conditionalFormatting>
  <conditionalFormatting sqref="D53">
    <cfRule type="duplicateValues" dxfId="319" priority="319" stopIfTrue="1"/>
    <cfRule type="duplicateValues" dxfId="318" priority="320" stopIfTrue="1"/>
    <cfRule type="duplicateValues" dxfId="317" priority="321" stopIfTrue="1"/>
    <cfRule type="duplicateValues" dxfId="316" priority="322" stopIfTrue="1"/>
    <cfRule type="duplicateValues" dxfId="315" priority="323" stopIfTrue="1"/>
    <cfRule type="duplicateValues" dxfId="314" priority="324" stopIfTrue="1"/>
    <cfRule type="duplicateValues" dxfId="313" priority="325" stopIfTrue="1"/>
    <cfRule type="duplicateValues" dxfId="312" priority="326" stopIfTrue="1"/>
  </conditionalFormatting>
  <conditionalFormatting sqref="D53">
    <cfRule type="duplicateValues" dxfId="311" priority="327" stopIfTrue="1"/>
  </conditionalFormatting>
  <conditionalFormatting sqref="D53">
    <cfRule type="duplicateValues" dxfId="310" priority="328" stopIfTrue="1"/>
    <cfRule type="duplicateValues" dxfId="309" priority="329" stopIfTrue="1"/>
  </conditionalFormatting>
  <conditionalFormatting sqref="D53">
    <cfRule type="duplicateValues" dxfId="308" priority="330" stopIfTrue="1"/>
    <cfRule type="duplicateValues" dxfId="307" priority="331" stopIfTrue="1"/>
  </conditionalFormatting>
  <conditionalFormatting sqref="D53">
    <cfRule type="duplicateValues" dxfId="306" priority="332" stopIfTrue="1"/>
    <cfRule type="duplicateValues" dxfId="305" priority="333" stopIfTrue="1"/>
    <cfRule type="duplicateValues" dxfId="304" priority="334" stopIfTrue="1"/>
    <cfRule type="duplicateValues" dxfId="303" priority="335" stopIfTrue="1"/>
    <cfRule type="duplicateValues" dxfId="302" priority="336" stopIfTrue="1"/>
    <cfRule type="duplicateValues" dxfId="301" priority="337" stopIfTrue="1"/>
  </conditionalFormatting>
  <conditionalFormatting sqref="D53">
    <cfRule type="duplicateValues" dxfId="300" priority="338" stopIfTrue="1"/>
    <cfRule type="duplicateValues" dxfId="299" priority="339" stopIfTrue="1"/>
    <cfRule type="duplicateValues" dxfId="298" priority="340" stopIfTrue="1"/>
    <cfRule type="duplicateValues" dxfId="297" priority="341" stopIfTrue="1"/>
    <cfRule type="duplicateValues" dxfId="296" priority="342" stopIfTrue="1"/>
  </conditionalFormatting>
  <conditionalFormatting sqref="D53">
    <cfRule type="duplicateValues" dxfId="295" priority="343" stopIfTrue="1"/>
    <cfRule type="duplicateValues" dxfId="294" priority="344" stopIfTrue="1"/>
    <cfRule type="duplicateValues" dxfId="293" priority="345" stopIfTrue="1"/>
    <cfRule type="duplicateValues" dxfId="292" priority="346" stopIfTrue="1"/>
    <cfRule type="duplicateValues" dxfId="291" priority="347" stopIfTrue="1"/>
    <cfRule type="duplicateValues" dxfId="290" priority="348" stopIfTrue="1"/>
    <cfRule type="duplicateValues" dxfId="289" priority="349" stopIfTrue="1"/>
  </conditionalFormatting>
  <conditionalFormatting sqref="D53">
    <cfRule type="duplicateValues" dxfId="288" priority="282" stopIfTrue="1"/>
  </conditionalFormatting>
  <conditionalFormatting sqref="D48:D53">
    <cfRule type="duplicateValues" dxfId="287" priority="281" stopIfTrue="1"/>
  </conditionalFormatting>
  <conditionalFormatting sqref="D40 D48:D53">
    <cfRule type="duplicateValues" dxfId="286" priority="279"/>
    <cfRule type="duplicateValues" dxfId="285" priority="280"/>
  </conditionalFormatting>
  <conditionalFormatting sqref="D40 D48:D53">
    <cfRule type="duplicateValues" dxfId="284" priority="278"/>
  </conditionalFormatting>
  <conditionalFormatting sqref="D40">
    <cfRule type="duplicateValues" dxfId="283" priority="277"/>
  </conditionalFormatting>
  <conditionalFormatting sqref="D41:D43">
    <cfRule type="duplicateValues" dxfId="282" priority="210" stopIfTrue="1"/>
  </conditionalFormatting>
  <conditionalFormatting sqref="D41:D43">
    <cfRule type="duplicateValues" dxfId="281" priority="211" stopIfTrue="1"/>
    <cfRule type="duplicateValues" dxfId="280" priority="212" stopIfTrue="1"/>
    <cfRule type="duplicateValues" dxfId="279" priority="213" stopIfTrue="1"/>
  </conditionalFormatting>
  <conditionalFormatting sqref="D41:D43">
    <cfRule type="duplicateValues" dxfId="278" priority="214" stopIfTrue="1"/>
    <cfRule type="duplicateValues" dxfId="277" priority="215" stopIfTrue="1"/>
    <cfRule type="duplicateValues" dxfId="276" priority="216" stopIfTrue="1"/>
    <cfRule type="duplicateValues" dxfId="275" priority="217" stopIfTrue="1"/>
    <cfRule type="duplicateValues" dxfId="274" priority="218" stopIfTrue="1"/>
    <cfRule type="duplicateValues" dxfId="273" priority="219" stopIfTrue="1"/>
  </conditionalFormatting>
  <conditionalFormatting sqref="D41:D43">
    <cfRule type="duplicateValues" dxfId="272" priority="220" stopIfTrue="1"/>
    <cfRule type="duplicateValues" dxfId="271" priority="221" stopIfTrue="1"/>
    <cfRule type="duplicateValues" dxfId="270" priority="222" stopIfTrue="1"/>
  </conditionalFormatting>
  <conditionalFormatting sqref="D41:D43">
    <cfRule type="duplicateValues" dxfId="269" priority="223" stopIfTrue="1"/>
  </conditionalFormatting>
  <conditionalFormatting sqref="D41:D43">
    <cfRule type="duplicateValues" dxfId="268" priority="224" stopIfTrue="1"/>
  </conditionalFormatting>
  <conditionalFormatting sqref="D41:D43">
    <cfRule type="duplicateValues" dxfId="267" priority="225" stopIfTrue="1"/>
  </conditionalFormatting>
  <conditionalFormatting sqref="D41:D43">
    <cfRule type="duplicateValues" dxfId="266" priority="226" stopIfTrue="1"/>
    <cfRule type="duplicateValues" dxfId="265" priority="227" stopIfTrue="1"/>
  </conditionalFormatting>
  <conditionalFormatting sqref="D41:D43">
    <cfRule type="duplicateValues" dxfId="264" priority="228" stopIfTrue="1"/>
    <cfRule type="duplicateValues" dxfId="263" priority="229" stopIfTrue="1"/>
    <cfRule type="duplicateValues" dxfId="262" priority="230" stopIfTrue="1"/>
  </conditionalFormatting>
  <conditionalFormatting sqref="D41:D43">
    <cfRule type="duplicateValues" dxfId="261" priority="231" stopIfTrue="1"/>
    <cfRule type="duplicateValues" dxfId="260" priority="232" stopIfTrue="1"/>
    <cfRule type="duplicateValues" dxfId="259" priority="233" stopIfTrue="1"/>
    <cfRule type="duplicateValues" dxfId="258" priority="234" stopIfTrue="1"/>
    <cfRule type="duplicateValues" dxfId="257" priority="235" stopIfTrue="1"/>
  </conditionalFormatting>
  <conditionalFormatting sqref="D41:D43">
    <cfRule type="duplicateValues" dxfId="256" priority="236" stopIfTrue="1"/>
    <cfRule type="duplicateValues" dxfId="255" priority="237" stopIfTrue="1"/>
    <cfRule type="duplicateValues" dxfId="254" priority="238" stopIfTrue="1"/>
    <cfRule type="duplicateValues" dxfId="253" priority="239" stopIfTrue="1"/>
  </conditionalFormatting>
  <conditionalFormatting sqref="D41:D43">
    <cfRule type="duplicateValues" dxfId="252" priority="240" stopIfTrue="1"/>
    <cfRule type="duplicateValues" dxfId="251" priority="241" stopIfTrue="1"/>
    <cfRule type="duplicateValues" dxfId="250" priority="242" stopIfTrue="1"/>
    <cfRule type="duplicateValues" dxfId="249" priority="243" stopIfTrue="1"/>
    <cfRule type="duplicateValues" dxfId="248" priority="244" stopIfTrue="1"/>
    <cfRule type="duplicateValues" dxfId="247" priority="245" stopIfTrue="1"/>
  </conditionalFormatting>
  <conditionalFormatting sqref="D41:D43">
    <cfRule type="duplicateValues" dxfId="246" priority="246" stopIfTrue="1"/>
    <cfRule type="duplicateValues" dxfId="245" priority="247" stopIfTrue="1"/>
    <cfRule type="duplicateValues" dxfId="244" priority="248" stopIfTrue="1"/>
    <cfRule type="duplicateValues" dxfId="243" priority="249" stopIfTrue="1"/>
    <cfRule type="duplicateValues" dxfId="242" priority="250" stopIfTrue="1"/>
    <cfRule type="duplicateValues" dxfId="241" priority="251" stopIfTrue="1"/>
    <cfRule type="duplicateValues" dxfId="240" priority="252" stopIfTrue="1"/>
    <cfRule type="duplicateValues" dxfId="239" priority="253" stopIfTrue="1"/>
  </conditionalFormatting>
  <conditionalFormatting sqref="D41:D43">
    <cfRule type="duplicateValues" dxfId="238" priority="254" stopIfTrue="1"/>
  </conditionalFormatting>
  <conditionalFormatting sqref="D41:D43">
    <cfRule type="duplicateValues" dxfId="237" priority="255" stopIfTrue="1"/>
    <cfRule type="duplicateValues" dxfId="236" priority="256" stopIfTrue="1"/>
  </conditionalFormatting>
  <conditionalFormatting sqref="D41:D43">
    <cfRule type="duplicateValues" dxfId="235" priority="257" stopIfTrue="1"/>
    <cfRule type="duplicateValues" dxfId="234" priority="258" stopIfTrue="1"/>
  </conditionalFormatting>
  <conditionalFormatting sqref="D41:D43">
    <cfRule type="duplicateValues" dxfId="233" priority="259" stopIfTrue="1"/>
    <cfRule type="duplicateValues" dxfId="232" priority="260" stopIfTrue="1"/>
    <cfRule type="duplicateValues" dxfId="231" priority="261" stopIfTrue="1"/>
    <cfRule type="duplicateValues" dxfId="230" priority="262" stopIfTrue="1"/>
    <cfRule type="duplicateValues" dxfId="229" priority="263" stopIfTrue="1"/>
    <cfRule type="duplicateValues" dxfId="228" priority="264" stopIfTrue="1"/>
  </conditionalFormatting>
  <conditionalFormatting sqref="D41:D43">
    <cfRule type="duplicateValues" dxfId="227" priority="265" stopIfTrue="1"/>
    <cfRule type="duplicateValues" dxfId="226" priority="266" stopIfTrue="1"/>
    <cfRule type="duplicateValues" dxfId="225" priority="267" stopIfTrue="1"/>
    <cfRule type="duplicateValues" dxfId="224" priority="268" stopIfTrue="1"/>
    <cfRule type="duplicateValues" dxfId="223" priority="269" stopIfTrue="1"/>
  </conditionalFormatting>
  <conditionalFormatting sqref="D41:D43">
    <cfRule type="duplicateValues" dxfId="222" priority="270" stopIfTrue="1"/>
    <cfRule type="duplicateValues" dxfId="221" priority="271" stopIfTrue="1"/>
    <cfRule type="duplicateValues" dxfId="220" priority="272" stopIfTrue="1"/>
    <cfRule type="duplicateValues" dxfId="219" priority="273" stopIfTrue="1"/>
    <cfRule type="duplicateValues" dxfId="218" priority="274" stopIfTrue="1"/>
    <cfRule type="duplicateValues" dxfId="217" priority="275" stopIfTrue="1"/>
    <cfRule type="duplicateValues" dxfId="216" priority="276" stopIfTrue="1"/>
  </conditionalFormatting>
  <conditionalFormatting sqref="D41:D43">
    <cfRule type="duplicateValues" dxfId="215" priority="209" stopIfTrue="1"/>
  </conditionalFormatting>
  <conditionalFormatting sqref="D41:D43">
    <cfRule type="duplicateValues" dxfId="214" priority="208" stopIfTrue="1"/>
  </conditionalFormatting>
  <conditionalFormatting sqref="D41:D43">
    <cfRule type="duplicateValues" dxfId="213" priority="206"/>
    <cfRule type="duplicateValues" dxfId="212" priority="207"/>
  </conditionalFormatting>
  <conditionalFormatting sqref="D41:D43">
    <cfRule type="duplicateValues" dxfId="211" priority="205"/>
  </conditionalFormatting>
  <conditionalFormatting sqref="D41:D43">
    <cfRule type="duplicateValues" dxfId="210" priority="204"/>
  </conditionalFormatting>
  <conditionalFormatting sqref="D44:D47">
    <cfRule type="duplicateValues" dxfId="209" priority="137" stopIfTrue="1"/>
  </conditionalFormatting>
  <conditionalFormatting sqref="D44:D47">
    <cfRule type="duplicateValues" dxfId="208" priority="138" stopIfTrue="1"/>
    <cfRule type="duplicateValues" dxfId="207" priority="139" stopIfTrue="1"/>
    <cfRule type="duplicateValues" dxfId="206" priority="140" stopIfTrue="1"/>
  </conditionalFormatting>
  <conditionalFormatting sqref="D44:D47">
    <cfRule type="duplicateValues" dxfId="205" priority="141" stopIfTrue="1"/>
    <cfRule type="duplicateValues" dxfId="204" priority="142" stopIfTrue="1"/>
    <cfRule type="duplicateValues" dxfId="203" priority="143" stopIfTrue="1"/>
    <cfRule type="duplicateValues" dxfId="202" priority="144" stopIfTrue="1"/>
    <cfRule type="duplicateValues" dxfId="201" priority="145" stopIfTrue="1"/>
    <cfRule type="duplicateValues" dxfId="200" priority="146" stopIfTrue="1"/>
  </conditionalFormatting>
  <conditionalFormatting sqref="D44:D47">
    <cfRule type="duplicateValues" dxfId="199" priority="147" stopIfTrue="1"/>
    <cfRule type="duplicateValues" dxfId="198" priority="148" stopIfTrue="1"/>
    <cfRule type="duplicateValues" dxfId="197" priority="149" stopIfTrue="1"/>
  </conditionalFormatting>
  <conditionalFormatting sqref="D44:D47">
    <cfRule type="duplicateValues" dxfId="196" priority="150" stopIfTrue="1"/>
  </conditionalFormatting>
  <conditionalFormatting sqref="D44:D47">
    <cfRule type="duplicateValues" dxfId="195" priority="151" stopIfTrue="1"/>
  </conditionalFormatting>
  <conditionalFormatting sqref="D44:D47">
    <cfRule type="duplicateValues" dxfId="194" priority="152" stopIfTrue="1"/>
  </conditionalFormatting>
  <conditionalFormatting sqref="D44:D47">
    <cfRule type="duplicateValues" dxfId="193" priority="153" stopIfTrue="1"/>
    <cfRule type="duplicateValues" dxfId="192" priority="154" stopIfTrue="1"/>
  </conditionalFormatting>
  <conditionalFormatting sqref="D44:D47">
    <cfRule type="duplicateValues" dxfId="191" priority="155" stopIfTrue="1"/>
    <cfRule type="duplicateValues" dxfId="190" priority="156" stopIfTrue="1"/>
    <cfRule type="duplicateValues" dxfId="189" priority="157" stopIfTrue="1"/>
  </conditionalFormatting>
  <conditionalFormatting sqref="D44:D47">
    <cfRule type="duplicateValues" dxfId="188" priority="158" stopIfTrue="1"/>
    <cfRule type="duplicateValues" dxfId="187" priority="159" stopIfTrue="1"/>
    <cfRule type="duplicateValues" dxfId="186" priority="160" stopIfTrue="1"/>
    <cfRule type="duplicateValues" dxfId="185" priority="161" stopIfTrue="1"/>
    <cfRule type="duplicateValues" dxfId="184" priority="162" stopIfTrue="1"/>
  </conditionalFormatting>
  <conditionalFormatting sqref="D44:D47">
    <cfRule type="duplicateValues" dxfId="183" priority="163" stopIfTrue="1"/>
    <cfRule type="duplicateValues" dxfId="182" priority="164" stopIfTrue="1"/>
    <cfRule type="duplicateValues" dxfId="181" priority="165" stopIfTrue="1"/>
    <cfRule type="duplicateValues" dxfId="180" priority="166" stopIfTrue="1"/>
  </conditionalFormatting>
  <conditionalFormatting sqref="D44:D47">
    <cfRule type="duplicateValues" dxfId="179" priority="167" stopIfTrue="1"/>
    <cfRule type="duplicateValues" dxfId="178" priority="168" stopIfTrue="1"/>
    <cfRule type="duplicateValues" dxfId="177" priority="169" stopIfTrue="1"/>
    <cfRule type="duplicateValues" dxfId="176" priority="170" stopIfTrue="1"/>
    <cfRule type="duplicateValues" dxfId="175" priority="171" stopIfTrue="1"/>
    <cfRule type="duplicateValues" dxfId="174" priority="172" stopIfTrue="1"/>
  </conditionalFormatting>
  <conditionalFormatting sqref="D44:D47">
    <cfRule type="duplicateValues" dxfId="173" priority="173" stopIfTrue="1"/>
    <cfRule type="duplicateValues" dxfId="172" priority="174" stopIfTrue="1"/>
    <cfRule type="duplicateValues" dxfId="171" priority="175" stopIfTrue="1"/>
    <cfRule type="duplicateValues" dxfId="170" priority="176" stopIfTrue="1"/>
    <cfRule type="duplicateValues" dxfId="169" priority="177" stopIfTrue="1"/>
    <cfRule type="duplicateValues" dxfId="168" priority="178" stopIfTrue="1"/>
    <cfRule type="duplicateValues" dxfId="167" priority="179" stopIfTrue="1"/>
    <cfRule type="duplicateValues" dxfId="166" priority="180" stopIfTrue="1"/>
  </conditionalFormatting>
  <conditionalFormatting sqref="D44:D47">
    <cfRule type="duplicateValues" dxfId="165" priority="181" stopIfTrue="1"/>
  </conditionalFormatting>
  <conditionalFormatting sqref="D44:D47">
    <cfRule type="duplicateValues" dxfId="164" priority="182" stopIfTrue="1"/>
    <cfRule type="duplicateValues" dxfId="163" priority="183" stopIfTrue="1"/>
  </conditionalFormatting>
  <conditionalFormatting sqref="D44:D47">
    <cfRule type="duplicateValues" dxfId="162" priority="184" stopIfTrue="1"/>
    <cfRule type="duplicateValues" dxfId="161" priority="185" stopIfTrue="1"/>
  </conditionalFormatting>
  <conditionalFormatting sqref="D44:D47">
    <cfRule type="duplicateValues" dxfId="160" priority="186" stopIfTrue="1"/>
    <cfRule type="duplicateValues" dxfId="159" priority="187" stopIfTrue="1"/>
    <cfRule type="duplicateValues" dxfId="158" priority="188" stopIfTrue="1"/>
    <cfRule type="duplicateValues" dxfId="157" priority="189" stopIfTrue="1"/>
    <cfRule type="duplicateValues" dxfId="156" priority="190" stopIfTrue="1"/>
    <cfRule type="duplicateValues" dxfId="155" priority="191" stopIfTrue="1"/>
  </conditionalFormatting>
  <conditionalFormatting sqref="D44:D47">
    <cfRule type="duplicateValues" dxfId="154" priority="192" stopIfTrue="1"/>
    <cfRule type="duplicateValues" dxfId="153" priority="193" stopIfTrue="1"/>
    <cfRule type="duplicateValues" dxfId="152" priority="194" stopIfTrue="1"/>
    <cfRule type="duplicateValues" dxfId="151" priority="195" stopIfTrue="1"/>
    <cfRule type="duplicateValues" dxfId="150" priority="196" stopIfTrue="1"/>
  </conditionalFormatting>
  <conditionalFormatting sqref="D44:D47">
    <cfRule type="duplicateValues" dxfId="149" priority="197" stopIfTrue="1"/>
    <cfRule type="duplicateValues" dxfId="148" priority="198" stopIfTrue="1"/>
    <cfRule type="duplicateValues" dxfId="147" priority="199" stopIfTrue="1"/>
    <cfRule type="duplicateValues" dxfId="146" priority="200" stopIfTrue="1"/>
    <cfRule type="duplicateValues" dxfId="145" priority="201" stopIfTrue="1"/>
    <cfRule type="duplicateValues" dxfId="144" priority="202" stopIfTrue="1"/>
    <cfRule type="duplicateValues" dxfId="143" priority="203" stopIfTrue="1"/>
  </conditionalFormatting>
  <conditionalFormatting sqref="D44:D47">
    <cfRule type="duplicateValues" dxfId="142" priority="136" stopIfTrue="1"/>
  </conditionalFormatting>
  <conditionalFormatting sqref="D44:D47">
    <cfRule type="duplicateValues" dxfId="141" priority="135" stopIfTrue="1"/>
  </conditionalFormatting>
  <conditionalFormatting sqref="D44:D47">
    <cfRule type="duplicateValues" dxfId="140" priority="133"/>
    <cfRule type="duplicateValues" dxfId="139" priority="134"/>
  </conditionalFormatting>
  <conditionalFormatting sqref="D44:D47">
    <cfRule type="duplicateValues" dxfId="138" priority="132"/>
  </conditionalFormatting>
  <conditionalFormatting sqref="D44:D47">
    <cfRule type="duplicateValues" dxfId="137" priority="131"/>
  </conditionalFormatting>
  <conditionalFormatting sqref="E4:F4">
    <cfRule type="timePeriod" dxfId="136" priority="1" timePeriod="yesterday">
      <formula>FLOOR(E4,1)=TODAY()-1</formula>
    </cfRule>
  </conditionalFormatting>
  <conditionalFormatting sqref="D3:D4">
    <cfRule type="duplicateValues" dxfId="135" priority="2183" stopIfTrue="1"/>
    <cfRule type="duplicateValues" dxfId="134" priority="2184" stopIfTrue="1"/>
    <cfRule type="duplicateValues" dxfId="133" priority="2185" stopIfTrue="1"/>
  </conditionalFormatting>
  <conditionalFormatting sqref="D3:D4">
    <cfRule type="duplicateValues" dxfId="132" priority="2186" stopIfTrue="1"/>
    <cfRule type="duplicateValues" dxfId="131" priority="2187" stopIfTrue="1"/>
    <cfRule type="duplicateValues" dxfId="130" priority="2188" stopIfTrue="1"/>
    <cfRule type="duplicateValues" dxfId="129" priority="2189" stopIfTrue="1"/>
    <cfRule type="duplicateValues" dxfId="128" priority="2190" stopIfTrue="1"/>
    <cfRule type="duplicateValues" dxfId="127" priority="2191" stopIfTrue="1"/>
  </conditionalFormatting>
  <conditionalFormatting sqref="D3:D4">
    <cfRule type="duplicateValues" dxfId="126" priority="2192" stopIfTrue="1"/>
  </conditionalFormatting>
  <conditionalFormatting sqref="D3:D4">
    <cfRule type="duplicateValues" dxfId="125" priority="2193" stopIfTrue="1"/>
    <cfRule type="duplicateValues" dxfId="124" priority="2194" stopIfTrue="1"/>
  </conditionalFormatting>
  <conditionalFormatting sqref="D4">
    <cfRule type="duplicateValues" dxfId="123" priority="2195"/>
  </conditionalFormatting>
  <conditionalFormatting sqref="D4">
    <cfRule type="duplicateValues" dxfId="122" priority="2196"/>
    <cfRule type="duplicateValues" dxfId="121" priority="2197"/>
  </conditionalFormatting>
  <conditionalFormatting sqref="D4">
    <cfRule type="duplicateValues" dxfId="120" priority="2198"/>
    <cfRule type="duplicateValues" dxfId="119" priority="2199"/>
    <cfRule type="duplicateValues" dxfId="118" priority="2200"/>
    <cfRule type="duplicateValues" dxfId="117" priority="2201"/>
    <cfRule type="duplicateValues" dxfId="116" priority="2202"/>
  </conditionalFormatting>
  <conditionalFormatting sqref="D4">
    <cfRule type="aboveAverage" dxfId="115" priority="2203" stopIfTrue="1" aboveAverage="0"/>
    <cfRule type="duplicateValues" dxfId="114" priority="2204" stopIfTrue="1"/>
  </conditionalFormatting>
  <conditionalFormatting sqref="D4">
    <cfRule type="duplicateValues" dxfId="113" priority="2205" stopIfTrue="1"/>
    <cfRule type="duplicateValues" dxfId="112" priority="2206" stopIfTrue="1"/>
    <cfRule type="duplicateValues" dxfId="111" priority="2207" stopIfTrue="1"/>
  </conditionalFormatting>
  <conditionalFormatting sqref="D4">
    <cfRule type="duplicateValues" dxfId="110" priority="2208" stopIfTrue="1"/>
    <cfRule type="duplicateValues" dxfId="109" priority="2209" stopIfTrue="1"/>
    <cfRule type="duplicateValues" dxfId="108" priority="2210" stopIfTrue="1"/>
    <cfRule type="duplicateValues" dxfId="107" priority="2211" stopIfTrue="1"/>
    <cfRule type="duplicateValues" dxfId="106" priority="2212" stopIfTrue="1"/>
    <cfRule type="duplicateValues" dxfId="105" priority="2213" stopIfTrue="1"/>
  </conditionalFormatting>
  <conditionalFormatting sqref="D4">
    <cfRule type="duplicateValues" dxfId="104" priority="2214" stopIfTrue="1"/>
  </conditionalFormatting>
  <conditionalFormatting sqref="D4">
    <cfRule type="duplicateValues" dxfId="103" priority="2215" stopIfTrue="1"/>
    <cfRule type="duplicateValues" dxfId="102" priority="2216" stopIfTrue="1"/>
  </conditionalFormatting>
  <conditionalFormatting sqref="D4">
    <cfRule type="duplicateValues" dxfId="101" priority="2217" stopIfTrue="1"/>
    <cfRule type="duplicateValues" dxfId="100" priority="2218" stopIfTrue="1"/>
    <cfRule type="duplicateValues" dxfId="99" priority="2219" stopIfTrue="1"/>
    <cfRule type="duplicateValues" dxfId="98" priority="2220" stopIfTrue="1"/>
    <cfRule type="duplicateValues" dxfId="97" priority="2221" stopIfTrue="1"/>
  </conditionalFormatting>
  <conditionalFormatting sqref="D4">
    <cfRule type="duplicateValues" dxfId="96" priority="2222" stopIfTrue="1"/>
    <cfRule type="duplicateValues" dxfId="95" priority="2223" stopIfTrue="1"/>
    <cfRule type="duplicateValues" dxfId="94" priority="2224" stopIfTrue="1"/>
    <cfRule type="duplicateValues" dxfId="93" priority="2225" stopIfTrue="1"/>
  </conditionalFormatting>
  <conditionalFormatting sqref="D4">
    <cfRule type="duplicateValues" dxfId="92" priority="2226" stopIfTrue="1"/>
    <cfRule type="duplicateValues" dxfId="91" priority="2227" stopIfTrue="1"/>
    <cfRule type="duplicateValues" dxfId="90" priority="2228" stopIfTrue="1"/>
    <cfRule type="duplicateValues" dxfId="89" priority="2229" stopIfTrue="1"/>
    <cfRule type="duplicateValues" dxfId="88" priority="2230" stopIfTrue="1"/>
    <cfRule type="duplicateValues" dxfId="87" priority="2231" stopIfTrue="1"/>
    <cfRule type="duplicateValues" dxfId="86" priority="2232" stopIfTrue="1"/>
    <cfRule type="duplicateValues" dxfId="85" priority="2233" stopIfTrue="1"/>
  </conditionalFormatting>
  <conditionalFormatting sqref="D4">
    <cfRule type="duplicateValues" dxfId="84" priority="2234" stopIfTrue="1"/>
    <cfRule type="duplicateValues" dxfId="83" priority="2235" stopIfTrue="1"/>
    <cfRule type="duplicateValues" dxfId="82" priority="2236" stopIfTrue="1"/>
    <cfRule type="duplicateValues" dxfId="81" priority="2237" stopIfTrue="1"/>
    <cfRule type="duplicateValues" dxfId="80" priority="2238" stopIfTrue="1"/>
    <cfRule type="duplicateValues" dxfId="79" priority="2239" stopIfTrue="1"/>
    <cfRule type="duplicateValues" dxfId="78" priority="2240" stopIfTrue="1"/>
  </conditionalFormatting>
  <conditionalFormatting sqref="D4">
    <cfRule type="duplicateValues" dxfId="77" priority="2241"/>
    <cfRule type="duplicateValues" dxfId="76" priority="2242"/>
    <cfRule type="duplicateValues" dxfId="75" priority="2243"/>
  </conditionalFormatting>
  <conditionalFormatting sqref="D8:D20">
    <cfRule type="duplicateValues" dxfId="74" priority="2244" stopIfTrue="1"/>
  </conditionalFormatting>
  <conditionalFormatting sqref="D8:D20">
    <cfRule type="duplicateValues" dxfId="73" priority="2245" stopIfTrue="1"/>
    <cfRule type="duplicateValues" dxfId="72" priority="2246" stopIfTrue="1"/>
    <cfRule type="duplicateValues" dxfId="71" priority="2247" stopIfTrue="1"/>
  </conditionalFormatting>
  <conditionalFormatting sqref="D8:D20">
    <cfRule type="duplicateValues" dxfId="70" priority="2248" stopIfTrue="1"/>
    <cfRule type="duplicateValues" dxfId="69" priority="2249" stopIfTrue="1"/>
    <cfRule type="duplicateValues" dxfId="68" priority="2250" stopIfTrue="1"/>
    <cfRule type="duplicateValues" dxfId="67" priority="2251" stopIfTrue="1"/>
    <cfRule type="duplicateValues" dxfId="66" priority="2252" stopIfTrue="1"/>
    <cfRule type="duplicateValues" dxfId="65" priority="2253" stopIfTrue="1"/>
  </conditionalFormatting>
  <conditionalFormatting sqref="D8:D20">
    <cfRule type="duplicateValues" dxfId="64" priority="2254" stopIfTrue="1"/>
    <cfRule type="duplicateValues" dxfId="63" priority="2255" stopIfTrue="1"/>
  </conditionalFormatting>
  <conditionalFormatting sqref="D8:D20">
    <cfRule type="duplicateValues" dxfId="62" priority="2256" stopIfTrue="1"/>
    <cfRule type="duplicateValues" dxfId="61" priority="2257" stopIfTrue="1"/>
    <cfRule type="duplicateValues" dxfId="60" priority="2258" stopIfTrue="1"/>
    <cfRule type="duplicateValues" dxfId="59" priority="2259" stopIfTrue="1"/>
    <cfRule type="duplicateValues" dxfId="58" priority="2260" stopIfTrue="1"/>
  </conditionalFormatting>
  <conditionalFormatting sqref="D8:D20">
    <cfRule type="duplicateValues" dxfId="57" priority="2261" stopIfTrue="1"/>
    <cfRule type="duplicateValues" dxfId="56" priority="2262" stopIfTrue="1"/>
    <cfRule type="duplicateValues" dxfId="55" priority="2263" stopIfTrue="1"/>
    <cfRule type="duplicateValues" dxfId="54" priority="2264" stopIfTrue="1"/>
  </conditionalFormatting>
  <conditionalFormatting sqref="D8:D20">
    <cfRule type="duplicateValues" dxfId="53" priority="2265" stopIfTrue="1"/>
    <cfRule type="duplicateValues" dxfId="52" priority="2266" stopIfTrue="1"/>
    <cfRule type="duplicateValues" dxfId="51" priority="2267" stopIfTrue="1"/>
    <cfRule type="duplicateValues" dxfId="50" priority="2268" stopIfTrue="1"/>
    <cfRule type="duplicateValues" dxfId="49" priority="2269" stopIfTrue="1"/>
    <cfRule type="duplicateValues" dxfId="48" priority="2270" stopIfTrue="1"/>
    <cfRule type="duplicateValues" dxfId="47" priority="2271" stopIfTrue="1"/>
    <cfRule type="duplicateValues" dxfId="46" priority="2272" stopIfTrue="1"/>
  </conditionalFormatting>
  <conditionalFormatting sqref="D8:D20">
    <cfRule type="duplicateValues" dxfId="45" priority="2273" stopIfTrue="1"/>
    <cfRule type="duplicateValues" dxfId="44" priority="2274" stopIfTrue="1"/>
    <cfRule type="duplicateValues" dxfId="43" priority="2275" stopIfTrue="1"/>
    <cfRule type="duplicateValues" dxfId="42" priority="2276" stopIfTrue="1"/>
    <cfRule type="duplicateValues" dxfId="41" priority="2277" stopIfTrue="1"/>
    <cfRule type="duplicateValues" dxfId="40" priority="2278" stopIfTrue="1"/>
    <cfRule type="duplicateValues" dxfId="39" priority="2279" stopIfTrue="1"/>
  </conditionalFormatting>
  <conditionalFormatting sqref="D8:D39">
    <cfRule type="duplicateValues" dxfId="38" priority="2281" stopIfTrue="1"/>
  </conditionalFormatting>
  <conditionalFormatting sqref="D5:D7">
    <cfRule type="duplicateValues" dxfId="37" priority="2283" stopIfTrue="1"/>
  </conditionalFormatting>
  <conditionalFormatting sqref="D5:D7">
    <cfRule type="duplicateValues" dxfId="36" priority="2284" stopIfTrue="1"/>
    <cfRule type="duplicateValues" dxfId="35" priority="2285" stopIfTrue="1"/>
    <cfRule type="duplicateValues" dxfId="34" priority="2286" stopIfTrue="1"/>
  </conditionalFormatting>
  <conditionalFormatting sqref="D5:D7">
    <cfRule type="duplicateValues" dxfId="33" priority="2287" stopIfTrue="1"/>
    <cfRule type="duplicateValues" dxfId="32" priority="2288" stopIfTrue="1"/>
    <cfRule type="duplicateValues" dxfId="31" priority="2289" stopIfTrue="1"/>
    <cfRule type="duplicateValues" dxfId="30" priority="2290" stopIfTrue="1"/>
    <cfRule type="duplicateValues" dxfId="29" priority="2291" stopIfTrue="1"/>
    <cfRule type="duplicateValues" dxfId="28" priority="2292" stopIfTrue="1"/>
  </conditionalFormatting>
  <conditionalFormatting sqref="D5:D7">
    <cfRule type="duplicateValues" dxfId="27" priority="2293" stopIfTrue="1"/>
    <cfRule type="duplicateValues" dxfId="26" priority="2294" stopIfTrue="1"/>
  </conditionalFormatting>
  <conditionalFormatting sqref="D5:D7">
    <cfRule type="duplicateValues" dxfId="25" priority="2295" stopIfTrue="1"/>
    <cfRule type="duplicateValues" dxfId="24" priority="2296" stopIfTrue="1"/>
    <cfRule type="duplicateValues" dxfId="23" priority="2297" stopIfTrue="1"/>
    <cfRule type="duplicateValues" dxfId="22" priority="2298" stopIfTrue="1"/>
    <cfRule type="duplicateValues" dxfId="21" priority="2299" stopIfTrue="1"/>
  </conditionalFormatting>
  <conditionalFormatting sqref="D5:D7">
    <cfRule type="duplicateValues" dxfId="20" priority="2300" stopIfTrue="1"/>
    <cfRule type="duplicateValues" dxfId="19" priority="2301" stopIfTrue="1"/>
    <cfRule type="duplicateValues" dxfId="18" priority="2302" stopIfTrue="1"/>
    <cfRule type="duplicateValues" dxfId="17" priority="2303" stopIfTrue="1"/>
  </conditionalFormatting>
  <conditionalFormatting sqref="D5:D7">
    <cfRule type="duplicateValues" dxfId="16" priority="2304" stopIfTrue="1"/>
    <cfRule type="duplicateValues" dxfId="15" priority="2305" stopIfTrue="1"/>
    <cfRule type="duplicateValues" dxfId="14" priority="2306" stopIfTrue="1"/>
    <cfRule type="duplicateValues" dxfId="13" priority="2307" stopIfTrue="1"/>
    <cfRule type="duplicateValues" dxfId="12" priority="2308" stopIfTrue="1"/>
    <cfRule type="duplicateValues" dxfId="11" priority="2309" stopIfTrue="1"/>
    <cfRule type="duplicateValues" dxfId="10" priority="2310" stopIfTrue="1"/>
    <cfRule type="duplicateValues" dxfId="9" priority="2311" stopIfTrue="1"/>
  </conditionalFormatting>
  <conditionalFormatting sqref="D5:D7">
    <cfRule type="duplicateValues" dxfId="8" priority="2312" stopIfTrue="1"/>
    <cfRule type="duplicateValues" dxfId="7" priority="2313" stopIfTrue="1"/>
    <cfRule type="duplicateValues" dxfId="6" priority="2314" stopIfTrue="1"/>
    <cfRule type="duplicateValues" dxfId="5" priority="2315" stopIfTrue="1"/>
    <cfRule type="duplicateValues" dxfId="4" priority="2316" stopIfTrue="1"/>
    <cfRule type="duplicateValues" dxfId="3" priority="2317" stopIfTrue="1"/>
    <cfRule type="duplicateValues" dxfId="2" priority="2318" stopIfTrue="1"/>
  </conditionalFormatting>
  <conditionalFormatting sqref="D5:D39">
    <cfRule type="duplicateValues" dxfId="1" priority="2319" stopIfTrue="1"/>
  </conditionalFormatting>
  <conditionalFormatting sqref="D5:D53">
    <cfRule type="duplicateValues" dxfId="0" priority="2321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Mostafa Ali</dc:creator>
  <cp:lastModifiedBy>Mostafa Ahmed</cp:lastModifiedBy>
  <dcterms:created xsi:type="dcterms:W3CDTF">2022-11-08T09:01:42Z</dcterms:created>
  <dcterms:modified xsi:type="dcterms:W3CDTF">2023-04-04T09:18:15Z</dcterms:modified>
</cp:coreProperties>
</file>